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codeName="ThisWorkbook" defaultThemeVersion="124226"/>
  <mc:AlternateContent xmlns:mc="http://schemas.openxmlformats.org/markup-compatibility/2006">
    <mc:Choice Requires="x15">
      <x15ac:absPath xmlns:x15ac="http://schemas.microsoft.com/office/spreadsheetml/2010/11/ac" url="T:\astrukt\a2024\Kvaliteediaruanne\"/>
    </mc:Choice>
  </mc:AlternateContent>
  <xr:revisionPtr revIDLastSave="0" documentId="13_ncr:1_{0586DD2F-84EF-44F7-8C0E-A9C0DB30C830}" xr6:coauthVersionLast="47" xr6:coauthVersionMax="47" xr10:uidLastSave="{00000000-0000-0000-0000-000000000000}"/>
  <bookViews>
    <workbookView xWindow="28680" yWindow="-120" windowWidth="29040" windowHeight="15840" activeTab="1" xr2:uid="{00000000-000D-0000-FFFF-FFFF00000000}"/>
  </bookViews>
  <sheets>
    <sheet name="HOME" sheetId="29" r:id="rId1"/>
    <sheet name="Administrative Sources" sheetId="56" r:id="rId2"/>
    <sheet name="SL" sheetId="26" state="hidden" r:id="rId3"/>
  </sheets>
  <calcPr calcId="145621"/>
</workbook>
</file>

<file path=xl/sharedStrings.xml><?xml version="1.0" encoding="utf-8"?>
<sst xmlns="http://schemas.openxmlformats.org/spreadsheetml/2006/main" count="680" uniqueCount="227">
  <si>
    <t>Additional comments</t>
  </si>
  <si>
    <t>Sampling error</t>
  </si>
  <si>
    <t>Sampling basis</t>
  </si>
  <si>
    <t>Update frequency</t>
  </si>
  <si>
    <t>How easy is it to get access to the data?</t>
  </si>
  <si>
    <t>Name of Organisation responsible</t>
  </si>
  <si>
    <t>Data type</t>
  </si>
  <si>
    <t>Extraction date</t>
  </si>
  <si>
    <t>Over-coverage</t>
  </si>
  <si>
    <t>Impact on the data quality</t>
  </si>
  <si>
    <t>Under-coverage</t>
  </si>
  <si>
    <t>If Not, which units are not included?</t>
  </si>
  <si>
    <t>Misclassification</t>
  </si>
  <si>
    <t>List</t>
  </si>
  <si>
    <t>Area</t>
  </si>
  <si>
    <t>Multiple frame</t>
  </si>
  <si>
    <t>Other</t>
  </si>
  <si>
    <t>Random</t>
  </si>
  <si>
    <t>Clustered</t>
  </si>
  <si>
    <t>Stratified</t>
  </si>
  <si>
    <t>Multi-stage</t>
  </si>
  <si>
    <t>Sampling design</t>
  </si>
  <si>
    <t>Stratification criteria</t>
  </si>
  <si>
    <t>Unit size</t>
  </si>
  <si>
    <t>Unit Location</t>
  </si>
  <si>
    <t>Unit specialization</t>
  </si>
  <si>
    <t>Unit legal status</t>
  </si>
  <si>
    <t>Coverage</t>
  </si>
  <si>
    <t>National</t>
  </si>
  <si>
    <t>Regional</t>
  </si>
  <si>
    <t>Update</t>
  </si>
  <si>
    <t>Continuous</t>
  </si>
  <si>
    <t>Monthly</t>
  </si>
  <si>
    <t>Quarterly</t>
  </si>
  <si>
    <t>Less frequent</t>
  </si>
  <si>
    <t>Assessment</t>
  </si>
  <si>
    <t>Good</t>
  </si>
  <si>
    <t>Poor</t>
  </si>
  <si>
    <t>Very poor</t>
  </si>
  <si>
    <t>Very good</t>
  </si>
  <si>
    <t>Expert</t>
  </si>
  <si>
    <t>Scientific organisation</t>
  </si>
  <si>
    <t>Marketing organisation</t>
  </si>
  <si>
    <t>Producer organisation</t>
  </si>
  <si>
    <t>Ministry</t>
  </si>
  <si>
    <t>Statistical office</t>
  </si>
  <si>
    <t>Big data</t>
  </si>
  <si>
    <t>Research data</t>
  </si>
  <si>
    <t>Experimental data</t>
  </si>
  <si>
    <t>Models</t>
  </si>
  <si>
    <t>Data entry</t>
  </si>
  <si>
    <t>Optical</t>
  </si>
  <si>
    <t>Manual</t>
  </si>
  <si>
    <t>Manual and optical</t>
  </si>
  <si>
    <t>Collection method</t>
  </si>
  <si>
    <t>Paper questionnaire</t>
  </si>
  <si>
    <t>Electronic questionnaire</t>
  </si>
  <si>
    <t>Paper and electronic questionnaire</t>
  </si>
  <si>
    <t>Data access</t>
  </si>
  <si>
    <t>Direct constant access</t>
  </si>
  <si>
    <t>Access granted upon a simple request</t>
  </si>
  <si>
    <t>Access granted after negotiations</t>
  </si>
  <si>
    <t>Access not granted</t>
  </si>
  <si>
    <t>Relative standard error</t>
  </si>
  <si>
    <t>Comparisons with other sources</t>
  </si>
  <si>
    <t>Extrapolation factor</t>
  </si>
  <si>
    <t>Basic weight</t>
  </si>
  <si>
    <t>Non-response</t>
  </si>
  <si>
    <t>Wrong classification</t>
  </si>
  <si>
    <t>National and Regional</t>
  </si>
  <si>
    <t>Impact</t>
  </si>
  <si>
    <t>Very important</t>
  </si>
  <si>
    <t>Important</t>
  </si>
  <si>
    <t>Not important</t>
  </si>
  <si>
    <t>Evaluation</t>
  </si>
  <si>
    <t>High</t>
  </si>
  <si>
    <t>Low</t>
  </si>
  <si>
    <t>Very low</t>
  </si>
  <si>
    <t>Very high</t>
  </si>
  <si>
    <t>Impact2</t>
  </si>
  <si>
    <t>None</t>
  </si>
  <si>
    <t>Moderate</t>
  </si>
  <si>
    <t>Unknown</t>
  </si>
  <si>
    <t>Annual</t>
  </si>
  <si>
    <t>Medium</t>
  </si>
  <si>
    <t>Weekly</t>
  </si>
  <si>
    <t>Select one:</t>
  </si>
  <si>
    <t>ADMINISTRATIVE SOURCE 1</t>
  </si>
  <si>
    <t>ADMINISTRATIVE SOURCE 2</t>
  </si>
  <si>
    <t>ADMINISTRATIVE SOURCE 3</t>
  </si>
  <si>
    <r>
      <t xml:space="preserve">Title of the administrative source </t>
    </r>
    <r>
      <rPr>
        <b/>
        <sz val="12"/>
        <rFont val="Wingdings 3"/>
        <family val="1"/>
        <charset val="2"/>
      </rPr>
      <t>u</t>
    </r>
  </si>
  <si>
    <t>STANDARDISED LISTS OF VALUES</t>
  </si>
  <si>
    <t>Integrated Farm Statistics</t>
  </si>
  <si>
    <t>Additional comments, if any</t>
  </si>
  <si>
    <t>Legal basis or organisational setting</t>
  </si>
  <si>
    <t>Is there a different set of thresholds used in the administrative source and statistical data?</t>
  </si>
  <si>
    <t>Does the source include units that are out of scope for IFS?</t>
  </si>
  <si>
    <t>Does the source include all units falling within the scope of IFS?</t>
  </si>
  <si>
    <t>Multiple listings</t>
  </si>
  <si>
    <t xml:space="preserve">Availability of updated metadata (variables, definitions, classifications, formats etc.) </t>
  </si>
  <si>
    <t>Matching method</t>
  </si>
  <si>
    <t>If No, please explain</t>
  </si>
  <si>
    <t>If Yes, please explain</t>
  </si>
  <si>
    <t>If other, please specify</t>
  </si>
  <si>
    <t>Geospatial coverage</t>
  </si>
  <si>
    <t>The main difficulties in the participation to the conceptual design and  revisions of the administrative source</t>
  </si>
  <si>
    <t>Your degree of participation to the conceptual design (variables, definitions, classifications, formats etc.) and subsequent revisions of the administrative source</t>
  </si>
  <si>
    <t>DESCRIPTION AND QUALITY OF ADMINISTRATIVE SOURCES</t>
  </si>
  <si>
    <t>Annex for</t>
  </si>
  <si>
    <t>Please list the main differences in the reference periods/days, if any</t>
  </si>
  <si>
    <t>Please list the main differences in the statistical definitions, if any</t>
  </si>
  <si>
    <t>1 Source data</t>
  </si>
  <si>
    <t>2 Data collection</t>
  </si>
  <si>
    <t>3 Reporting unit</t>
  </si>
  <si>
    <t>4 Definitions of variables</t>
  </si>
  <si>
    <t>5. Reference periods/days</t>
  </si>
  <si>
    <t>6 Coverage error</t>
  </si>
  <si>
    <t xml:space="preserve">7 Missing data </t>
  </si>
  <si>
    <t xml:space="preserve">8 Errors in data </t>
  </si>
  <si>
    <t xml:space="preserve">9 Processing errors </t>
  </si>
  <si>
    <t>10 Additional comments</t>
  </si>
  <si>
    <t>Add/remove as many columns as needed, depending on the number of administrative sources used</t>
  </si>
  <si>
    <t>If Not, how large do you estimate the proportion of those not included units? (%)</t>
  </si>
  <si>
    <t>How would you assess the proximity of the definitions of variables used in the administrative source with those required in the EU legislation?</t>
  </si>
  <si>
    <t>How would you assess the proximity of the reference periods/days used in the administrative source with those required in Regulation (EU) 2018/1091?</t>
  </si>
  <si>
    <t>If Yes, how large do you estimate the proportion of the out-of-scope units? (%)</t>
  </si>
  <si>
    <t>Is the unit in the administrative source the agricultural holding as defined in Regulation (EU) 2018/1091?</t>
  </si>
  <si>
    <t>ADMINISTRATIVE SOURCE 4</t>
  </si>
  <si>
    <t>ADMINISTRATIVE SOURCE 5</t>
  </si>
  <si>
    <t>ADMINISTRATIVE SOURCE 6</t>
  </si>
  <si>
    <t>ADMINISTRATIVE SOURCE 7</t>
  </si>
  <si>
    <t>ADMINISTRATIVE SOURCE 8</t>
  </si>
  <si>
    <t>ADMINISTRATIVE SOURCE 9</t>
  </si>
  <si>
    <t>ADMINISTRATIVE SOURCE 10</t>
  </si>
  <si>
    <t>ADMINISTRATIVE SOURCE 11</t>
  </si>
  <si>
    <t>ADMINISTRATIVE SOURCE 12</t>
  </si>
  <si>
    <t>Bovine register</t>
  </si>
  <si>
    <t>Ovine register</t>
  </si>
  <si>
    <t>Caprine register</t>
  </si>
  <si>
    <t>Organic farming register</t>
  </si>
  <si>
    <t>Rural development measures</t>
  </si>
  <si>
    <t>Cadastre</t>
  </si>
  <si>
    <t>Agricultural Registers and Information Board</t>
  </si>
  <si>
    <t>Yes</t>
  </si>
  <si>
    <t>(x) Exact matching
( ) Probabilistic matching
( ) Other</t>
  </si>
  <si>
    <t>No</t>
  </si>
  <si>
    <t>No major difficulties. We have participated only in updating the classification list of land areas.</t>
  </si>
  <si>
    <t>ADMINISTRATIVE SOURCE 13</t>
  </si>
  <si>
    <t>ADMINISTRATIVE SOURCE 14</t>
  </si>
  <si>
    <t>ADMINISTRATIVE SOURCE 15</t>
  </si>
  <si>
    <t>Database of pigs</t>
  </si>
  <si>
    <t>Register of beehives</t>
  </si>
  <si>
    <t>Employment Register</t>
  </si>
  <si>
    <t>Statistical Farm Register</t>
  </si>
  <si>
    <t>Statistical Business Register</t>
  </si>
  <si>
    <t>IACS-Integrated Administration and Control System</t>
  </si>
  <si>
    <t>Land Board</t>
  </si>
  <si>
    <t>Tax and Customs Board</t>
  </si>
  <si>
    <t>Statistics Estonia</t>
  </si>
  <si>
    <t>The main legal act is Council Regulation (EC) No 834/2007 on the EU level and the Organic Farming Act on the national level.</t>
  </si>
  <si>
    <t>The main legal act is the Land Cadastre Act.</t>
  </si>
  <si>
    <t>Taxation Act</t>
  </si>
  <si>
    <t>Official Statistics Act</t>
  </si>
  <si>
    <t>Very low/not existent</t>
  </si>
  <si>
    <t>No difficulties.</t>
  </si>
  <si>
    <t>No major difficulties. We have participated in forming the classification lists in order to receive all necessary data.</t>
  </si>
  <si>
    <t xml:space="preserve">No difficulties. </t>
  </si>
  <si>
    <t>Database of other animals</t>
  </si>
  <si>
    <t>Database of renewable energy production and equipment</t>
  </si>
  <si>
    <t>Data are used for pre-filling electronic questionnaires and for imputation in case of unit non-response.</t>
  </si>
  <si>
    <t>Data are used directly.</t>
  </si>
  <si>
    <t>It is a statistical register.</t>
  </si>
  <si>
    <t>June 2023, October 2023, January 2024</t>
  </si>
  <si>
    <t>June 2023, September 2023</t>
  </si>
  <si>
    <t>June 2023, January 2024</t>
  </si>
  <si>
    <t>January 2024</t>
  </si>
  <si>
    <t>June 2023</t>
  </si>
  <si>
    <t>August 2023</t>
  </si>
  <si>
    <t>November 2023, March 2024</t>
  </si>
  <si>
    <t xml:space="preserve">In the administrative registers, the units are not holdings but just legal and natural persons who have livestock. Adaptations are made during data collection if necessary. </t>
  </si>
  <si>
    <t xml:space="preserve">In the administrative registers, the units are not holdings but just legal and natural persons. Adaptations are made during data collection if necessary. </t>
  </si>
  <si>
    <t xml:space="preserve">In the register, the units are not holdings but just legal and natural persons. Adaptations are made during data collection if necessary. </t>
  </si>
  <si>
    <t>Not all units in the administrative register are holdings. Still, only relevant data are used. Data are used only for pre-filling and imputation in case of non-response.</t>
  </si>
  <si>
    <t xml:space="preserve">Not all units in the administrative register are holdings. Still, only relevant data are used. </t>
  </si>
  <si>
    <t>Statistical Farm Register includes all agricultural holdings without threshold.</t>
  </si>
  <si>
    <t xml:space="preserve">Not all units in the register are holdings. Still, only relevant data are used. </t>
  </si>
  <si>
    <t>There are no differences in the definitions.</t>
  </si>
  <si>
    <t>Currently, there are no major difficulties. There have previously been difficulties in case of land classification. Consultations have been organised in order to receive all the necessary data.</t>
  </si>
  <si>
    <t xml:space="preserve">There are no differences in the reference periods. </t>
  </si>
  <si>
    <t>There are no differences in the reference periods. Still, it may happen that the youngest animals are not yet registered in the administrative register, but the register's data are used for pre-filling and data about the youngest animals not registered in the register are asked separately.</t>
  </si>
  <si>
    <t>The reference date for livestock is different; therefore, the data on organic livestock have been adapted according to the general data on livestock.</t>
  </si>
  <si>
    <t>Administrative data are collected quarterly. The data were used only for pre-filling electronic questionnaires.</t>
  </si>
  <si>
    <t>There are only minor differences in the reference periods of the register's data and the data used for pre-filling electronic questionnaires.</t>
  </si>
  <si>
    <t>No information. Only relevant data are used.</t>
  </si>
  <si>
    <t>The data of the organic farming register include data about all organic farming holdings.</t>
  </si>
  <si>
    <t>There are only very few units whose beehives are not registered in the administrative register. The data are used for pre-filling electronic questionnaires and other data are collected through the questionnaire.</t>
  </si>
  <si>
    <t>The register mainly includes data on legal persons.</t>
  </si>
  <si>
    <t>The register does not include data on all natural persons.</t>
  </si>
  <si>
    <t>In the administrative registers, the units are not holdings but just legal and natural persons who have livestock. Adaptations are made if necessary. Not all units in the administrative register are holdings. Still, only relevant data are used. The data are used only for pre-filling and imputation in case of non-response.</t>
  </si>
  <si>
    <t>In the administrative registers, the units are not holdings but just legal and natural persons who have livestock. Adaptations are made if necessary. Not all units in the administrative register are holdings. Still, only relevant data are used. Data are used only for pre-filling and imputation in case of non-response.</t>
  </si>
  <si>
    <t xml:space="preserve">In the administrative registers, the units are not holdings but just legal and natural persons. Adaptations are made if necessary. Not all units in the administrative register are holdings. Still, only relevant data are used. </t>
  </si>
  <si>
    <t>A lot of data come from the Agricultural Registers and Information Board: data about land use, data related to aids, etc. Only data about aids and ecological focus areas are used directly; other data are only used for pre-filling, validation, etc.</t>
  </si>
  <si>
    <t xml:space="preserve">The proximity of the definitions of outdoor land use data, aids and ecological focus areas is very good. Other details are used only as additional information.  </t>
  </si>
  <si>
    <t xml:space="preserve">The proximity of the reference periods of land use data, aids and ecological focus areas is very good. Other details are used only as additional information.  </t>
  </si>
  <si>
    <t>In the administrative registers, the units are not holdings but just legal and natural persons. Adaptations are made if necessary. Not all units are included in the administrative register. Not all units in the administrative register are holdings. Still, only relevant data are used. The data on aids and ecological focus areas are used directly and all related units are registered in the administrative register.</t>
  </si>
  <si>
    <t>The main legal act is the Veterinary Act.</t>
  </si>
  <si>
    <t xml:space="preserve">The main legal act for this domain is the European Union Common Agricultural Policy Implementation Act (adopted on 19 November 2022).
</t>
  </si>
  <si>
    <t>Agriculture and Food Board</t>
  </si>
  <si>
    <t>There are some differences in the definitions (related to regular and non-regular employees).</t>
  </si>
  <si>
    <t>Database of poultry</t>
  </si>
  <si>
    <t>Elering (an independent electricity and gas transmission system operator)</t>
  </si>
  <si>
    <t xml:space="preserve">In the register, the units are not holdings but just legal persons. </t>
  </si>
  <si>
    <t>There are some units whose poultry are not registered in the administrative register. The data are used for pre-filling electronic questionnaires and other data are collected through the questionnaire.</t>
  </si>
  <si>
    <t>There are some units whose other animals are not registered in the administrative register. The data are used for pre-filling electronic questionnaires and other data are collected through the questionnaire.</t>
  </si>
  <si>
    <t>The register includes data on legal persons. The data are used for pre-filling electronic questionnaires and other data are collected through the questionnaire.</t>
  </si>
  <si>
    <t>Rented areas are not registered in the cadastre. The data are used for pre-filling electronic questionnaires and other data are collected through the questionnaire.</t>
  </si>
  <si>
    <t xml:space="preserve">In the administrative registers, the units are not holdings but just legal persons. Adaptations are made if necessary. Not all units in the administrative register are holdings. Still, only relevant data are used. </t>
  </si>
  <si>
    <t>Transport Administration</t>
  </si>
  <si>
    <t>ADMINISTRATIVE SOURCE 16</t>
  </si>
  <si>
    <t>naid</t>
  </si>
  <si>
    <t>Road Traffic Act</t>
  </si>
  <si>
    <t>Tractors and combine harvesters are registered in the traffic register but sometimes not in the name of the holder. The data are used for pre-filling electronic questionnaires and other data are collected through the questionnaire.</t>
  </si>
  <si>
    <t>In the case of lands, the smallest units with intensive crops may not be included. Still, only available data are used (for pre-filling) and other data are collected through questionnaires.</t>
  </si>
  <si>
    <t>1.2%</t>
  </si>
  <si>
    <t>Traffic register</t>
  </si>
  <si>
    <t>The main legal acts are the Electricity Market Act and the Natural Gas Act.</t>
  </si>
  <si>
    <t>There are some differences in the definitions (no separate information about different types of solar energy equipment).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</si>
</sst>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
  </numFmts>
  <fonts count="33" x14ac:knownFonts="1">
    <font>
      <sz val="9"/>
      <color theme="1"/>
      <name val="Arial"/>
      <family val="2"/>
    </font>
    <font>
      <sz val="9"/>
      <color theme="1"/>
      <name val="Arial"/>
      <family val="2"/>
    </font>
    <font>
      <u/>
      <sz val="9"/>
      <color theme="11"/>
      <name val="Arial"/>
      <family val="2"/>
    </font>
    <font>
      <b/>
      <sz val="14"/>
      <color theme="3"/>
      <name val="Arial"/>
      <family val="2"/>
    </font>
    <font>
      <b/>
      <sz val="13"/>
      <color theme="3"/>
      <name val="Arial"/>
      <family val="2"/>
    </font>
    <font>
      <b/>
      <sz val="11"/>
      <color theme="3"/>
      <name val="Arial"/>
      <family val="2"/>
    </font>
    <font>
      <b/>
      <sz val="10"/>
      <color theme="3"/>
      <name val="Arial"/>
      <family val="2"/>
    </font>
    <font>
      <sz val="8"/>
      <color rgb="FF006100"/>
      <name val="Arial"/>
      <family val="2"/>
    </font>
    <font>
      <sz val="8"/>
      <color rgb="FF9C0006"/>
      <name val="Arial"/>
      <family val="2"/>
    </font>
    <font>
      <sz val="8"/>
      <color rgb="FF9C6500"/>
      <name val="Arial"/>
      <family val="2"/>
    </font>
    <font>
      <sz val="8"/>
      <color rgb="FF3F3F76"/>
      <name val="Arial"/>
      <family val="2"/>
    </font>
    <font>
      <b/>
      <sz val="8"/>
      <color rgb="FF3F3F3F"/>
      <name val="Arial"/>
      <family val="2"/>
    </font>
    <font>
      <b/>
      <sz val="8"/>
      <color rgb="FFFA7D00"/>
      <name val="Arial"/>
      <family val="2"/>
    </font>
    <font>
      <sz val="8"/>
      <color rgb="FFFA7D00"/>
      <name val="Arial"/>
      <family val="2"/>
    </font>
    <font>
      <b/>
      <sz val="8"/>
      <color theme="0"/>
      <name val="Arial"/>
      <family val="2"/>
    </font>
    <font>
      <sz val="8"/>
      <color rgb="FFFF0000"/>
      <name val="Arial"/>
      <family val="2"/>
    </font>
    <font>
      <i/>
      <sz val="8"/>
      <color rgb="FF7F7F7F"/>
      <name val="Arial"/>
      <family val="2"/>
    </font>
    <font>
      <b/>
      <sz val="8"/>
      <color theme="1"/>
      <name val="Arial"/>
      <family val="2"/>
    </font>
    <font>
      <sz val="8"/>
      <color theme="0"/>
      <name val="Arial"/>
      <family val="2"/>
    </font>
    <font>
      <sz val="8"/>
      <color theme="1"/>
      <name val="Arial"/>
      <family val="2"/>
    </font>
    <font>
      <b/>
      <sz val="12"/>
      <name val="Arial"/>
      <family val="2"/>
    </font>
    <font>
      <b/>
      <sz val="11"/>
      <color theme="0"/>
      <name val="Arial"/>
      <family val="2"/>
    </font>
    <font>
      <sz val="9"/>
      <name val="Arial"/>
      <family val="2"/>
    </font>
    <font>
      <sz val="26"/>
      <color theme="0" tint="-0.499984740745262"/>
      <name val="Calibri"/>
      <family val="2"/>
    </font>
    <font>
      <b/>
      <sz val="26"/>
      <color theme="0" tint="-0.499984740745262"/>
      <name val="Calibri"/>
      <family val="2"/>
    </font>
    <font>
      <b/>
      <i/>
      <sz val="10"/>
      <name val="Arial"/>
      <family val="2"/>
    </font>
    <font>
      <i/>
      <sz val="10"/>
      <color theme="1"/>
      <name val="Arial"/>
      <family val="2"/>
    </font>
    <font>
      <b/>
      <sz val="9"/>
      <color theme="0"/>
      <name val="Arial"/>
      <family val="2"/>
    </font>
    <font>
      <b/>
      <i/>
      <sz val="12"/>
      <name val="Arial"/>
      <family val="2"/>
    </font>
    <font>
      <b/>
      <sz val="12"/>
      <name val="Wingdings 3"/>
      <family val="1"/>
      <charset val="2"/>
    </font>
    <font>
      <u/>
      <sz val="9"/>
      <color rgb="FF0066FF"/>
      <name val="Arial"/>
      <family val="2"/>
    </font>
    <font>
      <i/>
      <sz val="9"/>
      <color theme="1"/>
      <name val="Arial"/>
      <family val="2"/>
    </font>
    <font>
      <sz val="8"/>
      <name val="Arial"/>
      <family val="2"/>
    </font>
  </fonts>
  <fills count="36">
    <fill>
      <patternFill patternType="none"/>
    </fill>
    <fill>
      <patternFill patternType="gray125"/>
    </fill>
    <fill>
      <patternFill patternType="solid">
        <fgColor rgb="FFFFFFC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
      <patternFill patternType="solid">
        <fgColor theme="3" tint="0.79998168889431442"/>
        <bgColor indexed="64"/>
      </patternFill>
    </fill>
    <fill>
      <patternFill patternType="solid">
        <fgColor theme="3" tint="0.599963377788628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thick">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auto="1"/>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bottom/>
      <diagonal/>
    </border>
    <border>
      <left style="medium">
        <color auto="1"/>
      </left>
      <right/>
      <top style="medium">
        <color auto="1"/>
      </top>
      <bottom style="thin">
        <color indexed="64"/>
      </bottom>
      <diagonal/>
    </border>
    <border>
      <left style="thin">
        <color indexed="64"/>
      </left>
      <right/>
      <top style="thin">
        <color indexed="64"/>
      </top>
      <bottom style="medium">
        <color auto="1"/>
      </bottom>
      <diagonal/>
    </border>
    <border>
      <left style="medium">
        <color auto="1"/>
      </left>
      <right/>
      <top/>
      <bottom style="thin">
        <color indexed="64"/>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right/>
      <top style="medium">
        <color auto="1"/>
      </top>
      <bottom style="thin">
        <color indexed="64"/>
      </bottom>
      <diagonal/>
    </border>
    <border>
      <left/>
      <right/>
      <top style="thick">
        <color theme="0" tint="-0.34998626667073579"/>
      </top>
      <bottom/>
      <diagonal/>
    </border>
    <border>
      <left style="medium">
        <color auto="1"/>
      </left>
      <right style="medium">
        <color auto="1"/>
      </right>
      <top style="medium">
        <color auto="1"/>
      </top>
      <bottom style="medium">
        <color auto="1"/>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auto="1"/>
      </top>
      <bottom style="medium">
        <color auto="1"/>
      </bottom>
      <diagonal/>
    </border>
  </borders>
  <cellStyleXfs count="53">
    <xf numFmtId="0" fontId="0" fillId="0" borderId="0">
      <alignment vertical="center" wrapText="1"/>
    </xf>
    <xf numFmtId="0" fontId="2" fillId="0" borderId="0" applyNumberFormat="0" applyFill="0" applyBorder="0" applyAlignment="0" applyProtection="0"/>
    <xf numFmtId="0" fontId="3" fillId="0" borderId="0" applyNumberFormat="0" applyFill="0" applyProtection="0">
      <alignment horizontal="left" indent="1"/>
    </xf>
    <xf numFmtId="0" fontId="4" fillId="0" borderId="0" applyNumberFormat="0" applyFill="0" applyAlignment="0" applyProtection="0"/>
    <xf numFmtId="0" fontId="5" fillId="0" borderId="0" applyNumberFormat="0" applyFill="0" applyAlignment="0" applyProtection="0"/>
    <xf numFmtId="0" fontId="6" fillId="0" borderId="0" applyNumberFormat="0" applyFill="0" applyBorder="0" applyAlignment="0" applyProtection="0"/>
    <xf numFmtId="0" fontId="30" fillId="0" borderId="0" applyFill="0" applyBorder="0" applyAlignment="0" applyProtection="0"/>
    <xf numFmtId="0" fontId="1" fillId="2" borderId="0">
      <alignment vertical="center" wrapText="1"/>
    </xf>
    <xf numFmtId="0" fontId="20" fillId="0" borderId="0" applyNumberFormat="0" applyFill="0" applyBorder="0" applyProtection="0">
      <alignment vertical="center"/>
    </xf>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2" applyNumberFormat="0" applyAlignment="0" applyProtection="0"/>
    <xf numFmtId="0" fontId="11" fillId="7" borderId="3" applyNumberFormat="0" applyAlignment="0" applyProtection="0"/>
    <xf numFmtId="0" fontId="12" fillId="7" borderId="2" applyNumberFormat="0" applyAlignment="0" applyProtection="0"/>
    <xf numFmtId="0" fontId="13" fillId="0" borderId="4" applyNumberFormat="0" applyFill="0" applyAlignment="0" applyProtection="0"/>
    <xf numFmtId="0" fontId="14" fillId="8"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8" fillId="32" borderId="0" applyNumberFormat="0" applyBorder="0" applyAlignment="0" applyProtection="0"/>
    <xf numFmtId="43"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 fillId="34" borderId="1">
      <alignment vertical="center" wrapText="1"/>
    </xf>
    <xf numFmtId="0" fontId="21" fillId="33" borderId="7">
      <alignment horizontal="left" vertical="center"/>
    </xf>
    <xf numFmtId="0" fontId="22" fillId="0" borderId="8">
      <alignment horizontal="left" vertical="center" wrapText="1"/>
      <protection locked="0"/>
    </xf>
    <xf numFmtId="0" fontId="20" fillId="35" borderId="10">
      <alignment vertical="center"/>
    </xf>
  </cellStyleXfs>
  <cellXfs count="46">
    <xf numFmtId="0" fontId="0" fillId="0" borderId="0" xfId="0">
      <alignment vertical="center" wrapText="1"/>
    </xf>
    <xf numFmtId="0" fontId="0" fillId="0" borderId="0" xfId="0">
      <alignment vertical="center" wrapText="1"/>
    </xf>
    <xf numFmtId="0" fontId="0" fillId="0" borderId="0" xfId="0" applyAlignment="1">
      <alignment horizontal="centerContinuous" vertical="center" wrapText="1"/>
    </xf>
    <xf numFmtId="0" fontId="0" fillId="0" borderId="0" xfId="0" applyAlignment="1">
      <alignment horizontal="centerContinuous" vertical="center"/>
    </xf>
    <xf numFmtId="0" fontId="23" fillId="0" borderId="0" xfId="0" applyFont="1" applyAlignment="1">
      <alignment horizontal="centerContinuous" vertical="center" wrapText="1"/>
    </xf>
    <xf numFmtId="0" fontId="24" fillId="0" borderId="0" xfId="8" applyFont="1" applyAlignment="1">
      <alignment horizontal="centerContinuous" vertical="center"/>
    </xf>
    <xf numFmtId="0" fontId="21" fillId="33" borderId="7" xfId="50">
      <alignment horizontal="left" vertical="center"/>
    </xf>
    <xf numFmtId="0" fontId="0" fillId="0" borderId="0" xfId="0" applyAlignment="1">
      <alignment vertical="center"/>
    </xf>
    <xf numFmtId="0" fontId="0" fillId="0" borderId="0" xfId="0">
      <alignment vertical="center" wrapText="1"/>
    </xf>
    <xf numFmtId="0" fontId="0" fillId="0" borderId="0" xfId="0" applyProtection="1">
      <alignment vertical="center" wrapText="1"/>
    </xf>
    <xf numFmtId="0" fontId="20" fillId="35" borderId="10" xfId="52" applyBorder="1">
      <alignment vertical="center"/>
    </xf>
    <xf numFmtId="0" fontId="0" fillId="34" borderId="9" xfId="49" applyFont="1" applyBorder="1" applyAlignment="1" applyProtection="1">
      <alignment vertical="center" wrapText="1"/>
    </xf>
    <xf numFmtId="0" fontId="25" fillId="34" borderId="11" xfId="8" applyFont="1" applyFill="1" applyBorder="1" applyAlignment="1" applyProtection="1">
      <alignment horizontal="left" vertical="center" indent="1"/>
    </xf>
    <xf numFmtId="0" fontId="26" fillId="34" borderId="0" xfId="0" applyFont="1" applyFill="1" applyBorder="1" applyProtection="1">
      <alignment vertical="center" wrapText="1"/>
    </xf>
    <xf numFmtId="0" fontId="1" fillId="34" borderId="13" xfId="49" applyBorder="1" applyAlignment="1">
      <alignment vertical="center" wrapText="1"/>
    </xf>
    <xf numFmtId="0" fontId="0" fillId="34" borderId="16" xfId="49" applyFont="1" applyBorder="1" applyAlignment="1" applyProtection="1">
      <alignment vertical="center" wrapText="1"/>
    </xf>
    <xf numFmtId="0" fontId="31" fillId="0" borderId="18" xfId="0" applyFont="1" applyBorder="1" applyAlignment="1" applyProtection="1">
      <alignment horizontal="left" vertical="center"/>
    </xf>
    <xf numFmtId="0" fontId="1" fillId="34" borderId="20" xfId="49" applyBorder="1" applyAlignment="1" applyProtection="1">
      <alignment vertical="center" wrapText="1"/>
    </xf>
    <xf numFmtId="0" fontId="0" fillId="34" borderId="20" xfId="49" applyFont="1" applyBorder="1" applyAlignment="1" applyProtection="1">
      <alignment vertical="center" wrapText="1"/>
    </xf>
    <xf numFmtId="0" fontId="0" fillId="34" borderId="21" xfId="49" applyFont="1" applyBorder="1" applyAlignment="1" applyProtection="1">
      <alignment vertical="center" wrapText="1"/>
    </xf>
    <xf numFmtId="0" fontId="0" fillId="34" borderId="20" xfId="49" applyFont="1" applyBorder="1" applyAlignment="1">
      <alignment vertical="center" wrapText="1"/>
    </xf>
    <xf numFmtId="0" fontId="1" fillId="34" borderId="20" xfId="49" applyBorder="1" applyAlignment="1">
      <alignment vertical="center" wrapText="1"/>
    </xf>
    <xf numFmtId="0" fontId="0" fillId="34" borderId="20" xfId="49" applyFont="1" applyBorder="1">
      <alignment vertical="center" wrapText="1"/>
    </xf>
    <xf numFmtId="0" fontId="1" fillId="34" borderId="20" xfId="49" applyBorder="1">
      <alignment vertical="center" wrapText="1"/>
    </xf>
    <xf numFmtId="0" fontId="27" fillId="33" borderId="19" xfId="51" applyFont="1" applyFill="1" applyBorder="1" applyAlignment="1">
      <alignment horizontal="center" vertical="center" wrapText="1"/>
      <protection locked="0"/>
    </xf>
    <xf numFmtId="0" fontId="22" fillId="0" borderId="19" xfId="51" applyBorder="1">
      <alignment horizontal="left" vertical="center" wrapText="1"/>
      <protection locked="0"/>
    </xf>
    <xf numFmtId="0" fontId="0" fillId="0" borderId="19" xfId="0" applyBorder="1">
      <alignment vertical="center" wrapText="1"/>
    </xf>
    <xf numFmtId="49" fontId="22" fillId="0" borderId="19" xfId="51" applyNumberFormat="1" applyBorder="1">
      <alignment horizontal="left" vertical="center" wrapText="1"/>
      <protection locked="0"/>
    </xf>
    <xf numFmtId="0" fontId="26" fillId="34" borderId="19" xfId="0" applyFont="1" applyFill="1" applyBorder="1">
      <alignment vertical="center" wrapText="1"/>
    </xf>
    <xf numFmtId="0" fontId="26" fillId="34" borderId="19" xfId="0" applyFont="1" applyFill="1" applyBorder="1" applyProtection="1">
      <alignment vertical="center" wrapText="1"/>
    </xf>
    <xf numFmtId="0" fontId="20" fillId="35" borderId="22" xfId="52" applyBorder="1">
      <alignment vertical="center"/>
    </xf>
    <xf numFmtId="0" fontId="0" fillId="0" borderId="0" xfId="0" applyBorder="1" applyProtection="1">
      <alignment vertical="center" wrapText="1"/>
    </xf>
    <xf numFmtId="0" fontId="25" fillId="34" borderId="0" xfId="8" applyFont="1" applyFill="1" applyBorder="1" applyAlignment="1" applyProtection="1">
      <alignment horizontal="left" vertical="center" indent="1"/>
    </xf>
    <xf numFmtId="0" fontId="26" fillId="34" borderId="22" xfId="0" applyFont="1" applyFill="1" applyBorder="1">
      <alignment vertical="center" wrapText="1"/>
    </xf>
    <xf numFmtId="0" fontId="26" fillId="34" borderId="22" xfId="0" applyFont="1" applyFill="1" applyBorder="1" applyProtection="1">
      <alignment vertical="center" wrapText="1"/>
    </xf>
    <xf numFmtId="0" fontId="0" fillId="0" borderId="0" xfId="0" applyBorder="1">
      <alignment vertical="center" wrapText="1"/>
    </xf>
    <xf numFmtId="0" fontId="20" fillId="34" borderId="10" xfId="52" applyFill="1" applyBorder="1">
      <alignment vertical="center"/>
    </xf>
    <xf numFmtId="0" fontId="20" fillId="34" borderId="22" xfId="52" applyFill="1" applyBorder="1">
      <alignment vertical="center"/>
    </xf>
    <xf numFmtId="0" fontId="0" fillId="34" borderId="0" xfId="0" applyFill="1" applyBorder="1" applyProtection="1">
      <alignment vertical="center" wrapText="1"/>
    </xf>
    <xf numFmtId="0" fontId="28" fillId="34" borderId="14" xfId="52" applyFont="1" applyFill="1" applyBorder="1" applyAlignment="1">
      <alignment horizontal="center" vertical="center"/>
    </xf>
    <xf numFmtId="0" fontId="28" fillId="34" borderId="15" xfId="52" applyFont="1" applyFill="1" applyBorder="1" applyAlignment="1">
      <alignment horizontal="center" vertical="center"/>
    </xf>
    <xf numFmtId="0" fontId="22" fillId="0" borderId="19" xfId="51" applyFill="1" applyBorder="1">
      <alignment horizontal="left" vertical="center" wrapText="1"/>
      <protection locked="0"/>
    </xf>
    <xf numFmtId="0" fontId="28" fillId="34" borderId="12" xfId="52" applyFont="1" applyFill="1" applyBorder="1" applyAlignment="1">
      <alignment horizontal="center" vertical="center"/>
    </xf>
    <xf numFmtId="0" fontId="28" fillId="34" borderId="17" xfId="52" applyFont="1" applyFill="1" applyBorder="1" applyAlignment="1">
      <alignment horizontal="center" vertical="center"/>
    </xf>
    <xf numFmtId="166" fontId="22" fillId="0" borderId="19" xfId="51" applyNumberFormat="1" applyFill="1" applyBorder="1">
      <alignment horizontal="left" vertical="center" wrapText="1"/>
      <protection locked="0"/>
    </xf>
    <xf numFmtId="0" fontId="22" fillId="0" borderId="19" xfId="51" applyFont="1" applyFill="1" applyBorder="1">
      <alignment horizontal="left" vertical="center" wrapText="1"/>
      <protection locked="0"/>
    </xf>
  </cellXfs>
  <cellStyles count="53">
    <cellStyle name="20% - Accent1" xfId="21" builtinId="30" hidden="1"/>
    <cellStyle name="20% - Accent2" xfId="25" builtinId="34" hidden="1"/>
    <cellStyle name="20% - Accent3" xfId="29" builtinId="38" hidden="1"/>
    <cellStyle name="20% - Accent4" xfId="33" builtinId="42" hidden="1"/>
    <cellStyle name="20% - Accent5" xfId="37" builtinId="46" hidden="1"/>
    <cellStyle name="20% - Accent6" xfId="41" builtinId="50" hidden="1"/>
    <cellStyle name="40% - Accent1" xfId="22" builtinId="31" hidden="1"/>
    <cellStyle name="40% - Accent2" xfId="26" builtinId="35" hidden="1"/>
    <cellStyle name="40% - Accent3" xfId="30" builtinId="39" hidden="1"/>
    <cellStyle name="40% - Accent4" xfId="34" builtinId="43" hidden="1"/>
    <cellStyle name="40% - Accent5" xfId="38" builtinId="47" hidden="1"/>
    <cellStyle name="40% - Accent6" xfId="42" builtinId="51" hidden="1"/>
    <cellStyle name="60% - Accent1" xfId="23" builtinId="32" hidden="1"/>
    <cellStyle name="60% - Accent2" xfId="27" builtinId="36" hidden="1"/>
    <cellStyle name="60% - Accent3" xfId="31" builtinId="40" hidden="1"/>
    <cellStyle name="60% - Accent4" xfId="35" builtinId="44" hidden="1"/>
    <cellStyle name="60% - Accent5" xfId="39" builtinId="48" hidden="1"/>
    <cellStyle name="60% - Accent6" xfId="43" builtinId="52" hidden="1"/>
    <cellStyle name="Accent1" xfId="20" builtinId="29" hidden="1"/>
    <cellStyle name="Accent2" xfId="24" builtinId="33" hidden="1"/>
    <cellStyle name="Accent3" xfId="28" builtinId="37" hidden="1"/>
    <cellStyle name="Accent4" xfId="32" builtinId="41" hidden="1"/>
    <cellStyle name="Accent5" xfId="36" builtinId="45" hidden="1"/>
    <cellStyle name="Accent6" xfId="40" builtinId="49" hidden="1"/>
    <cellStyle name="Bad" xfId="10" builtinId="27" hidden="1"/>
    <cellStyle name="Banner" xfId="50" xr:uid="{00000000-0005-0000-0000-000019000000}"/>
    <cellStyle name="Calculation" xfId="14" builtinId="22" hidden="1"/>
    <cellStyle name="Check Cell" xfId="16" builtinId="23" hidden="1"/>
    <cellStyle name="Comma" xfId="44" builtinId="3" hidden="1"/>
    <cellStyle name="Comma [0]" xfId="45" builtinId="6" hidden="1"/>
    <cellStyle name="Concept" xfId="52" xr:uid="{00000000-0005-0000-0000-00001E000000}"/>
    <cellStyle name="Currency" xfId="46" builtinId="4" hidden="1"/>
    <cellStyle name="Currency [0]" xfId="47" builtinId="7" hidden="1"/>
    <cellStyle name="Explanatory Text" xfId="18" builtinId="53" hidden="1"/>
    <cellStyle name="Followed Hyperlink" xfId="1" builtinId="9" customBuiltin="1"/>
    <cellStyle name="Good" xfId="9" builtinId="26" hidden="1"/>
    <cellStyle name="Heading 1" xfId="2" builtinId="16" customBuiltin="1"/>
    <cellStyle name="Heading 2" xfId="3" builtinId="17" customBuiltin="1"/>
    <cellStyle name="Heading 3" xfId="4" builtinId="18" customBuiltin="1"/>
    <cellStyle name="Heading 4" xfId="5" builtinId="19" customBuiltin="1"/>
    <cellStyle name="Hyperlink" xfId="6" builtinId="8" customBuiltin="1"/>
    <cellStyle name="Input" xfId="12" builtinId="20" hidden="1"/>
    <cellStyle name="Input cell" xfId="51" xr:uid="{00000000-0005-0000-0000-00002A000000}"/>
    <cellStyle name="Linked Cell" xfId="15" builtinId="24" hidden="1"/>
    <cellStyle name="Neutral" xfId="11" builtinId="28" hidden="1"/>
    <cellStyle name="Normal" xfId="0" builtinId="0" customBuiltin="1"/>
    <cellStyle name="Note" xfId="7" builtinId="10" hidden="1"/>
    <cellStyle name="Output" xfId="13" builtinId="21" hidden="1"/>
    <cellStyle name="Percent" xfId="48" builtinId="5" hidden="1"/>
    <cellStyle name="Row header" xfId="49" xr:uid="{00000000-0005-0000-0000-000031000000}"/>
    <cellStyle name="Title" xfId="8" builtinId="15" customBuiltin="1"/>
    <cellStyle name="Total" xfId="19" builtinId="25" hidden="1"/>
    <cellStyle name="Warning Text" xfId="17" builtinId="11" hidden="1"/>
  </cellStyles>
  <dxfs count="61">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val="0"/>
        <i/>
        <strike val="0"/>
        <color theme="9" tint="-0.24994659260841701"/>
      </font>
    </dxf>
    <dxf>
      <font>
        <b/>
        <i val="0"/>
      </font>
      <fill>
        <patternFill>
          <bgColor theme="0" tint="-0.14996795556505021"/>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ill>
        <patternFill patternType="none">
          <bgColor auto="1"/>
        </patternFill>
      </fill>
      <border>
        <left style="thin">
          <color theme="0" tint="-0.499984740745262"/>
        </left>
        <right style="thin">
          <color theme="0" tint="-0.499984740745262"/>
        </right>
        <top style="thin">
          <color theme="0" tint="-0.499984740745262"/>
        </top>
        <bottom style="thin">
          <color theme="0" tint="-0.499984740745262"/>
        </bottom>
        <vertical style="dashed">
          <color theme="0" tint="-0.499984740745262"/>
        </vertical>
        <horizontal style="dashed">
          <color theme="0" tint="-0.499984740745262"/>
        </horizontal>
      </border>
    </dxf>
  </dxfs>
  <tableStyles count="1" defaultTableStyle="TableStyleMedium2" defaultPivotStyle="PivotStyleLight16">
    <tableStyle name="Table Style 1" pivot="0" count="2" xr9:uid="{00000000-0011-0000-FFFF-FFFF00000000}">
      <tableStyleElement type="wholeTable" dxfId="60"/>
      <tableStyleElement type="headerRow" dxfId="59"/>
    </tableStyle>
  </tableStyles>
  <colors>
    <mruColors>
      <color rgb="FFCB6C1D"/>
      <color rgb="FF0066FF"/>
      <color rgb="FFFFFF99"/>
      <color rgb="FFFFCC99"/>
      <color rgb="FFE6B8B7"/>
      <color rgb="FF00FF00"/>
      <color rgb="FFD8E4BC"/>
      <color rgb="FFF2DCDB"/>
      <color rgb="FFDDDDDD"/>
      <color rgb="FFFFAA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SDMX.org/resources/SDMXML/schemas/v2_0/message' xmlns:ns2='urn:sdmx:org.sdmx.infomodel.keyfamily.KeyFamily=ESTAT:FISH_CATCH_A:1.5:compact'">
  <Schema ID="Schema2" Namespace="urn:sdmx:org.sdmx.infomodel.keyfamily.KeyFamily=ESTAT:FISH_CATCH_A:1.5:compact">
    <xs:schema xmlns:xs="http://www.w3.org/2001/XMLSchema" xmlns="urn:sdmx:org.sdmx.infomodel.keyfamily.KeyFamily=ESTAT:FISH_CATCH_A:1.5:compact" targetNamespace="urn:sdmx:org.sdmx.infomodel.keyfamily.KeyFamily=ESTAT:FISH_CATCH_A:1.5:compact" elementFormDefault="qualified" attributeFormDefault="unqualified">
      <xs:element name="DataSet" type="DataSetType"/>
      <xs:complexType name="DataSetType">
        <xs:sequence>
          <xs:element ref="Series" minOccurs="0" maxOccurs="unbounded"/>
        </xs:sequence>
      </xs:complexType>
      <xs:element name="Series" type="SeriesType"/>
      <xs:complexType name="SeriesType">
        <xs:sequence>
          <xs:element ref="Obs" minOccurs="0"/>
        </xs:sequence>
        <xs:attribute name="FREQ" type="CL_AGRI_FREQ" use="required"/>
        <xs:attribute name="REPORTING_AREA" type="CL_REPORTING_AREA" use="required"/>
        <xs:attribute name="PRODUCTION_AREA" type="CL_PRODUCTION_AREA" use="required"/>
        <xs:attribute name="SPECIES" type="CL_SPECIES" use="required"/>
      </xs:complexType>
      <xs:element name="Obs" type="ObsType"/>
      <xs:complexType name="ObsType">
        <xs:attribute name="TIME_PERIOD" type="TimePeriodType" use="required"/>
        <xs:attribute name="OBS_VALUE" type="OBS_VALUEType" use="required"/>
        <xs:attribute name="OBS_STATUS" type="CL_AGRI_OBS_STATUS" use="optional"/>
        <xs:attribute name="UNIT" type="CL_UNIT" use="optional"/>
      </xs:complexType>
      <xs:simpleType name="OBS_VALUEType">
        <xs:restriction base="xs:double"/>
      </xs:simpleType>
      <xs:simpleType name="CL_AGRI_FREQ">
        <xs:restriction base="xs:string">
          <xs:enumeration value="A"/>
        </xs:restriction>
      </xs:simpleType>
      <xs:simpleType name="CL_REPORTING_AREA">
        <xs:restriction base="xs:string">
          <xs:enumeration value="AUT"/>
          <xs:enumeration value="BEL"/>
          <xs:enumeration value="BGR"/>
          <xs:enumeration value="CHE"/>
          <xs:enumeration value="CYP"/>
          <xs:enumeration value="CZE"/>
          <xs:enumeration value="DEU"/>
          <xs:enumeration value="DNK"/>
          <xs:enumeration value="EAW"/>
          <xs:enumeration value="ENG"/>
          <xs:enumeration value="ESP"/>
          <xs:enumeration value="EST"/>
          <xs:enumeration value="EWI"/>
          <xs:enumeration value="FIN"/>
          <xs:enumeration value="FRA"/>
          <xs:enumeration value="GBR"/>
          <xs:enumeration value="GRC"/>
          <xs:enumeration value="HRV"/>
          <xs:enumeration value="HUN"/>
          <xs:enumeration value="IRL"/>
          <xs:enumeration value="ISL"/>
          <xs:enumeration value="ITA"/>
          <xs:enumeration value="LTU"/>
          <xs:enumeration value="LUX"/>
          <xs:enumeration value="LVA"/>
          <xs:enumeration value="MKD"/>
          <xs:enumeration value="MLT"/>
          <xs:enumeration value="MNE"/>
          <xs:enumeration value="NIR"/>
          <xs:enumeration value="NLD"/>
          <xs:enumeration value="NOR"/>
          <xs:enumeration value="POL"/>
          <xs:enumeration value="PRT"/>
          <xs:enumeration value="ROU"/>
          <xs:enumeration value="SCT"/>
          <xs:enumeration value="SVK"/>
          <xs:enumeration value="SVN"/>
          <xs:enumeration value="SWE"/>
          <xs:enumeration value="TUR"/>
        </xs:restriction>
      </xs:simpleType>
      <xs:simpleType name="CL_PRODUCTION_AREA">
        <xs:restriction base="xs:string">
          <xs:enumeration value="21_0_A"/>
          <xs:enumeration value="21_0_B"/>
          <xs:enumeration value="21_0_NK"/>
          <xs:enumeration value="21_1_A"/>
          <xs:enumeration value="21_1_B"/>
          <xs:enumeration value="21_1_C"/>
          <xs:enumeration value="21_1_D"/>
          <xs:enumeration value="21_1_E"/>
          <xs:enumeration value="21_1_F"/>
          <xs:enumeration value="21_1_NK"/>
          <xs:enumeration value="21_2_G"/>
          <xs:enumeration value="21_2_H"/>
          <xs:enumeration value="21_2_J"/>
          <xs:enumeration value="21_2_NK"/>
          <xs:enumeration value="21_3_K"/>
          <xs:enumeration value="21_3_L"/>
          <xs:enumeration value="21_3_M"/>
          <xs:enumeration value="21_3_N"/>
          <xs:enumeration value="21_3_NK"/>
          <xs:enumeration value="21_3_O"/>
          <xs:enumeration value="21_3_P_N"/>
          <xs:enumeration value="21_3_P_NK"/>
          <xs:enumeration value="21_3_P_S"/>
          <xs:enumeration value="21_4_NK"/>
          <xs:enumeration value="21_4_R"/>
          <xs:enumeration value="21_4_S"/>
          <xs:enumeration value="21_4_T"/>
          <xs:enumeration value="21_4_V_N"/>
          <xs:enumeration value="21_4_V_NK"/>
          <xs:enumeration value="21_4_V_S"/>
          <xs:enumeration value="21_4_W"/>
          <xs:enumeration value="21_4_X"/>
          <xs:enumeration value="21_5_NK"/>
          <xs:enumeration value="21_5_Y"/>
          <xs:enumeration value="21_5_Z_C"/>
          <xs:enumeration value="21_5_Z_E"/>
          <xs:enumeration value="21_5_Z_NK"/>
          <xs:enumeration value="21_5_Z_U"/>
          <xs:enumeration value="21_5_Z_W"/>
          <xs:enumeration value="21_6_A"/>
          <xs:enumeration value="21_6_B"/>
          <xs:enumeration value="21_6_C"/>
          <xs:enumeration value="21_6_D"/>
          <xs:enumeration value="21_6_E"/>
          <xs:enumeration value="21_6_F"/>
          <xs:enumeration value="21_6_G"/>
          <xs:enumeration value="21_6_H"/>
          <xs:enumeration value="21_6_NK"/>
          <xs:enumeration value="21_NK"/>
        </xs:restriction>
      </xs:simpleType>
      <xs:simpleType name="CL_SPECIES">
        <xs:restriction base="xs:string">
          <xs:enumeration value="AAA"/>
          <xs:enumeration value="AAB"/>
          <xs:enumeration value="AAC"/>
          <xs:enumeration value="AAD"/>
          <xs:enumeration value="AAE"/>
          <xs:enumeration value="AAF"/>
          <xs:enumeration value="AAG"/>
          <xs:enumeration value="AAH"/>
          <xs:enumeration value="AAI"/>
          <xs:enumeration value="AAJ"/>
          <xs:enumeration value="AAK"/>
          <xs:enumeration value="AAL"/>
          <xs:enumeration value="AAM"/>
          <xs:enumeration value="AAN"/>
          <xs:enumeration value="AAO"/>
          <xs:enumeration value="AAP"/>
          <xs:enumeration value="AAQ"/>
          <xs:enumeration value="AAR"/>
          <xs:enumeration value="AAS"/>
          <xs:enumeration value="AAT"/>
          <xs:enumeration value="AAU"/>
          <xs:enumeration value="AAV"/>
          <xs:enumeration value="AAW"/>
          <xs:enumeration value="AAX"/>
          <xs:enumeration value="AAY"/>
          <xs:enumeration value="AAZ"/>
          <xs:enumeration value="ABA"/>
          <xs:enumeration value="ABB"/>
          <xs:enumeration value="ABC"/>
          <xs:enumeration value="ABD"/>
          <xs:enumeration value="ABE"/>
          <xs:enumeration value="ABF"/>
          <xs:enumeration value="ABG"/>
          <xs:enumeration value="ABH"/>
          <xs:enumeration value="ABI"/>
          <xs:enumeration value="ABJ"/>
          <xs:enumeration value="ABK"/>
          <xs:enumeration value="ABL"/>
          <xs:enumeration value="ABM"/>
          <xs:enumeration value="ABN"/>
          <xs:enumeration value="ABO"/>
          <xs:enumeration value="ABP"/>
          <xs:enumeration value="ABQ"/>
          <xs:enumeration value="ABR"/>
          <xs:enumeration value="ABS"/>
          <xs:enumeration value="ABT"/>
          <xs:enumeration value="ABU"/>
          <xs:enumeration value="ABV"/>
          <xs:enumeration value="ABW"/>
          <xs:enumeration value="ABX"/>
          <xs:enumeration value="ABY"/>
          <xs:enumeration value="ABZ"/>
          <xs:enumeration value="ACA"/>
          <xs:enumeration value="ACB"/>
          <xs:enumeration value="ACC"/>
          <xs:enumeration value="ACD"/>
          <xs:enumeration value="ACE"/>
          <xs:enumeration value="ACF"/>
          <xs:enumeration value="ACG"/>
          <xs:enumeration value="ACH"/>
          <xs:enumeration value="ACI"/>
          <xs:enumeration value="ACJ"/>
          <xs:enumeration value="ACK"/>
          <xs:enumeration value="ACL"/>
          <xs:enumeration value="ACM"/>
          <xs:enumeration value="ACN"/>
          <xs:enumeration value="ACO"/>
          <xs:enumeration value="ACP"/>
          <xs:enumeration value="ACQ"/>
          <xs:enumeration value="ACR"/>
          <xs:enumeration value="ACS"/>
          <xs:enumeration value="ACT"/>
          <xs:enumeration value="ACU"/>
          <xs:enumeration value="ACV"/>
          <xs:enumeration value="ACW"/>
          <xs:enumeration value="ACX"/>
          <xs:enumeration value="ACY"/>
          <xs:enumeration value="ACZ"/>
          <xs:enumeration value="ADA"/>
          <xs:enumeration value="ADB"/>
          <xs:enumeration value="ADC"/>
          <xs:enumeration value="ADD"/>
          <xs:enumeration value="ADE"/>
          <xs:enumeration value="ADF"/>
          <xs:enumeration value="ADG"/>
          <xs:enumeration value="ADH"/>
          <xs:enumeration value="ADI"/>
          <xs:enumeration value="ADJ"/>
          <xs:enumeration value="ADK"/>
          <xs:enumeration value="ADL"/>
          <xs:enumeration value="ADM"/>
          <xs:enumeration value="ADN"/>
          <xs:enumeration value="ADO"/>
          <xs:enumeration value="ADP"/>
          <xs:enumeration value="ADQ"/>
          <xs:enumeration value="ADR"/>
          <xs:enumeration value="ADS"/>
          <xs:enumeration value="ADT"/>
          <xs:enumeration value="ADU"/>
          <xs:enumeration value="ADV"/>
          <xs:enumeration value="ADW"/>
          <xs:enumeration value="ADX"/>
          <xs:enumeration value="ADY"/>
          <xs:enumeration value="ADZ"/>
          <xs:enumeration value="AEA"/>
          <xs:enumeration value="AEB"/>
          <xs:enumeration value="AEC"/>
          <xs:enumeration value="AED"/>
          <xs:enumeration value="AEE"/>
          <xs:enumeration value="AEF"/>
          <xs:enumeration value="AEG"/>
          <xs:enumeration value="AEH"/>
          <xs:enumeration value="AEI"/>
          <xs:enumeration value="AEJ"/>
          <xs:enumeration value="AEK"/>
          <xs:enumeration value="AEL"/>
          <xs:enumeration value="AEM"/>
          <xs:enumeration value="AEN"/>
          <xs:enumeration value="AEO"/>
          <xs:enumeration value="AEP"/>
          <xs:enumeration value="AER"/>
          <xs:enumeration value="AES"/>
          <xs:enumeration value="AET"/>
          <xs:enumeration value="AEU"/>
          <xs:enumeration value="AEV"/>
          <xs:enumeration value="AEW"/>
          <xs:enumeration value="AEX"/>
          <xs:enumeration value="AEY"/>
          <xs:enumeration value="AEZ"/>
          <xs:enumeration value="AFA"/>
          <xs:enumeration value="AFB"/>
          <xs:enumeration value="AFC"/>
          <xs:enumeration value="AFD"/>
          <xs:enumeration value="AFE"/>
          <xs:enumeration value="AFF"/>
          <xs:enumeration value="AFG"/>
          <xs:enumeration value="AFH"/>
          <xs:enumeration value="AFI"/>
          <xs:enumeration value="AFJ"/>
          <xs:enumeration value="AFK"/>
          <xs:enumeration value="AFL"/>
          <xs:enumeration value="AFM"/>
          <xs:enumeration value="AFN"/>
          <xs:enumeration value="AFO"/>
          <xs:enumeration value="AFP"/>
          <xs:enumeration value="AFQ"/>
          <xs:enumeration value="AFR"/>
          <xs:enumeration value="AFS"/>
          <xs:enumeration value="AFT"/>
          <xs:enumeration value="AFU"/>
          <xs:enumeration value="AFV"/>
          <xs:enumeration value="AFW"/>
          <xs:enumeration value="AFX"/>
          <xs:enumeration value="AFY"/>
          <xs:enumeration value="AFZ"/>
          <xs:enumeration value="AGA"/>
          <xs:enumeration value="AGB"/>
          <xs:enumeration value="AGC"/>
          <xs:enumeration value="AGD"/>
          <xs:enumeration value="AGE"/>
          <xs:enumeration value="AGF"/>
          <xs:enumeration value="AGG"/>
          <xs:enumeration value="AGH"/>
          <xs:enumeration value="AGI"/>
          <xs:enumeration value="AGJ"/>
          <xs:enumeration value="AGK"/>
          <xs:enumeration value="AGL"/>
          <xs:enumeration value="AGM"/>
          <xs:enumeration value="AGN"/>
          <xs:enumeration value="AGO"/>
          <xs:enumeration value="AGP"/>
          <xs:enumeration value="AGQ"/>
          <xs:enumeration value="AGR"/>
          <xs:enumeration value="AGS"/>
          <xs:enumeration value="AGT"/>
          <xs:enumeration value="AGU"/>
          <xs:enumeration value="AGV"/>
          <xs:enumeration value="AGW"/>
          <xs:enumeration value="AGX"/>
          <xs:enumeration value="AGY"/>
          <xs:enumeration value="AGZ"/>
          <xs:enumeration value="AHA"/>
          <xs:enumeration value="AHB"/>
          <xs:enumeration value="AHC"/>
          <xs:enumeration value="AHD"/>
          <xs:enumeration value="AHE"/>
          <xs:enumeration value="AHF"/>
          <xs:enumeration value="AHG"/>
          <xs:enumeration value="AHH"/>
          <xs:enumeration value="AHI"/>
          <xs:enumeration value="AHJ"/>
          <xs:enumeration value="AHK"/>
          <xs:enumeration value="AHL"/>
          <xs:enumeration value="AHM"/>
          <xs:enumeration value="AHN"/>
          <xs:enumeration value="AHO"/>
          <xs:enumeration value="AHP"/>
          <xs:enumeration value="AHQ"/>
          <xs:enumeration value="AHR"/>
          <xs:enumeration value="AHS"/>
          <xs:enumeration value="AHT"/>
          <xs:enumeration value="AHU"/>
          <xs:enumeration value="AHV"/>
          <xs:enumeration value="AHW"/>
          <xs:enumeration value="AHX"/>
          <xs:enumeration value="AHY"/>
          <xs:enumeration value="AHZ"/>
          <xs:enumeration value="AIA"/>
          <xs:enumeration value="AIB"/>
          <xs:enumeration value="AIC"/>
          <xs:enumeration value="AID"/>
          <xs:enumeration value="AIE"/>
          <xs:enumeration value="AIF"/>
          <xs:enumeration value="AIG"/>
          <xs:enumeration value="AIH"/>
          <xs:enumeration value="AII"/>
          <xs:enumeration value="AIJ"/>
          <xs:enumeration value="AIK"/>
          <xs:enumeration value="AIL"/>
          <xs:enumeration value="AIM"/>
          <xs:enumeration value="AIN"/>
          <xs:enumeration value="AIO"/>
          <xs:enumeration value="AIP"/>
          <xs:enumeration value="AIQ"/>
          <xs:enumeration value="AIR"/>
          <xs:enumeration value="AIS"/>
          <xs:enumeration value="AIT"/>
          <xs:enumeration value="AIU"/>
          <xs:enumeration value="AIV"/>
          <xs:enumeration value="AIW"/>
          <xs:enumeration value="AIX"/>
          <xs:enumeration value="AIY"/>
          <xs:enumeration value="AIZ"/>
          <xs:enumeration value="AJA"/>
          <xs:enumeration value="AJB"/>
          <xs:enumeration value="AJC"/>
          <xs:enumeration value="AJD"/>
          <xs:enumeration value="AJE"/>
          <xs:enumeration value="AJF"/>
          <xs:enumeration value="AJG"/>
          <xs:enumeration value="AJH"/>
          <xs:enumeration value="AJI"/>
          <xs:enumeration value="AJJ"/>
          <xs:enumeration value="AJK"/>
          <xs:enumeration value="AJL"/>
          <xs:enumeration value="AJM"/>
          <xs:enumeration value="AJN"/>
          <xs:enumeration value="AJO"/>
          <xs:enumeration value="AJP"/>
          <xs:enumeration value="AJQ"/>
          <xs:enumeration value="AJR"/>
          <xs:enumeration value="AJS"/>
          <xs:enumeration value="AJT"/>
          <xs:enumeration value="AJU"/>
          <xs:enumeration value="AJV"/>
          <xs:enumeration value="AJW"/>
          <xs:enumeration value="AJX"/>
          <xs:enumeration value="AJY"/>
          <xs:enumeration value="AJZ"/>
          <xs:enumeration value="AKA"/>
          <xs:enumeration value="AKB"/>
          <xs:enumeration value="AKC"/>
          <xs:enumeration value="AKD"/>
          <xs:enumeration value="AKE"/>
          <xs:enumeration value="AKF"/>
          <xs:enumeration value="AKG"/>
          <xs:enumeration value="AKH"/>
          <xs:enumeration value="AKI"/>
          <xs:enumeration value="AKJ"/>
          <xs:enumeration value="AKK"/>
          <xs:enumeration value="AKL"/>
          <xs:enumeration value="AKM"/>
          <xs:enumeration value="AKN"/>
          <xs:enumeration value="AKO"/>
          <xs:enumeration value="AKP"/>
          <xs:enumeration value="AKQ"/>
          <xs:enumeration value="AKR"/>
          <xs:enumeration value="AKS"/>
          <xs:enumeration value="AKT"/>
          <xs:enumeration value="AKU"/>
          <xs:enumeration value="AKV"/>
          <xs:enumeration value="AKW"/>
          <xs:enumeration value="AKX"/>
          <xs:enumeration value="AKY"/>
          <xs:enumeration value="AKZ"/>
          <xs:enumeration value="ALA"/>
          <xs:enumeration value="ALB"/>
          <xs:enumeration value="ALC"/>
          <xs:enumeration value="ALD"/>
          <xs:enumeration value="ALE"/>
          <xs:enumeration value="ALF"/>
          <xs:enumeration value="ALG"/>
          <xs:enumeration value="ALH"/>
          <xs:enumeration value="ALI"/>
          <xs:enumeration value="ALJ"/>
          <xs:enumeration value="ALK"/>
          <xs:enumeration value="ALL"/>
          <xs:enumeration value="ALM"/>
          <xs:enumeration value="ALN"/>
          <xs:enumeration value="ALO"/>
          <xs:enumeration value="ALP"/>
          <xs:enumeration value="ALQ"/>
          <xs:enumeration value="ALR"/>
          <xs:enumeration value="ALS"/>
          <xs:enumeration value="ALT"/>
          <xs:enumeration value="ALU"/>
          <xs:enumeration value="ALV"/>
          <xs:enumeration value="ALW"/>
          <xs:enumeration value="ALX"/>
          <xs:enumeration value="ALY"/>
          <xs:enumeration value="ALZ"/>
          <xs:enumeration value="AMA"/>
          <xs:enumeration value="AMB"/>
          <xs:enumeration value="AMC"/>
          <xs:enumeration value="AMD"/>
          <xs:enumeration value="AME"/>
          <xs:enumeration value="AMF"/>
          <xs:enumeration value="AMG"/>
          <xs:enumeration value="AMH"/>
          <xs:enumeration value="AMI"/>
          <xs:enumeration value="AMJ"/>
          <xs:enumeration value="AMK"/>
          <xs:enumeration value="AML"/>
          <xs:enumeration value="AMM"/>
          <xs:enumeration value="AMN"/>
          <xs:enumeration value="AMO"/>
          <xs:enumeration value="AMP"/>
          <xs:enumeration value="AMQ"/>
          <xs:enumeration value="AMR"/>
          <xs:enumeration value="AMS"/>
          <xs:enumeration value="AMT"/>
          <xs:enumeration value="AMU"/>
          <xs:enumeration value="AMV"/>
          <xs:enumeration value="AMW"/>
          <xs:enumeration value="AMX"/>
          <xs:enumeration value="AMY"/>
          <xs:enumeration value="AMZ"/>
          <xs:enumeration value="ANA"/>
          <xs:enumeration value="ANB"/>
          <xs:enumeration value="ANC"/>
          <xs:enumeration value="AND"/>
          <xs:enumeration value="ANE"/>
          <xs:enumeration value="ANF"/>
          <xs:enumeration value="ANG"/>
          <xs:enumeration value="ANI"/>
          <xs:enumeration value="ANJ"/>
          <xs:enumeration value="ANK"/>
          <xs:enumeration value="ANL"/>
          <xs:enumeration value="ANM"/>
          <xs:enumeration value="ANN"/>
          <xs:enumeration value="ANO"/>
          <xs:enumeration value="ANP"/>
          <xs:enumeration value="ANQ"/>
          <xs:enumeration value="ANR"/>
          <xs:enumeration value="ANS"/>
          <xs:enumeration value="ANT"/>
          <xs:enumeration value="ANU"/>
          <xs:enumeration value="ANV"/>
          <xs:enumeration value="ANW"/>
          <xs:enumeration value="ANX"/>
          <xs:enumeration value="ANY"/>
          <xs:enumeration value="ANZ"/>
          <xs:enumeration value="AOA"/>
          <xs:enumeration value="AOB"/>
          <xs:enumeration value="AOC"/>
          <xs:enumeration value="AOD"/>
          <xs:enumeration value="AOE"/>
          <xs:enumeration value="AOF"/>
          <xs:enumeration value="AOG"/>
          <xs:enumeration value="AOH"/>
          <xs:enumeration value="AOI"/>
          <xs:enumeration value="AOJ"/>
          <xs:enumeration value="AOK"/>
          <xs:enumeration value="AOL"/>
          <xs:enumeration value="AOM"/>
          <xs:enumeration value="AON"/>
          <xs:enumeration value="AOO"/>
          <xs:enumeration value="AOP"/>
          <xs:enumeration value="AOQ"/>
          <xs:enumeration value="AOR"/>
          <xs:enumeration value="AOS"/>
          <xs:enumeration value="AOT"/>
          <xs:enumeration value="AOU"/>
          <xs:enumeration value="AOV"/>
          <xs:enumeration value="AOW"/>
          <xs:enumeration value="AOX"/>
          <xs:enumeration value="AOY"/>
          <xs:enumeration value="AOZ"/>
          <xs:enumeration value="APA"/>
          <xs:enumeration value="APB"/>
          <xs:enumeration value="APC"/>
          <xs:enumeration value="APD"/>
          <xs:enumeration value="APE"/>
          <xs:enumeration value="APF"/>
          <xs:enumeration value="APG"/>
          <xs:enumeration value="APH"/>
          <xs:enumeration value="API"/>
          <xs:enumeration value="APJ"/>
          <xs:enumeration value="APK"/>
          <xs:enumeration value="APL"/>
          <xs:enumeration value="APM"/>
          <xs:enumeration value="APN"/>
          <xs:enumeration value="APO"/>
          <xs:enumeration value="APP"/>
          <xs:enumeration value="APQ"/>
          <xs:enumeration value="APR"/>
          <xs:enumeration value="APS"/>
          <xs:enumeration value="APU"/>
          <xs:enumeration value="APV"/>
          <xs:enumeration value="APW"/>
          <xs:enumeration value="APX"/>
          <xs:enumeration value="APY"/>
          <xs:enumeration value="APZ"/>
          <xs:enumeration value="AQA"/>
          <xs:enumeration value="AQB"/>
          <xs:enumeration value="AQC"/>
          <xs:enumeration value="AQD"/>
          <xs:enumeration value="AQE"/>
          <xs:enumeration value="AQF"/>
          <xs:enumeration value="AQG"/>
          <xs:enumeration value="AQH"/>
          <xs:enumeration value="AQI"/>
          <xs:enumeration value="AQJ"/>
          <xs:enumeration value="AQK"/>
          <xs:enumeration value="AQL"/>
          <xs:enumeration value="AQM"/>
          <xs:enumeration value="AQN"/>
          <xs:enumeration value="AQO"/>
          <xs:enumeration value="AQP"/>
          <xs:enumeration value="AQQ"/>
          <xs:enumeration value="AQR"/>
          <xs:enumeration value="AQS"/>
          <xs:enumeration value="AQT"/>
          <xs:enumeration value="AQU"/>
          <xs:enumeration value="AQV"/>
          <xs:enumeration value="AQW"/>
          <xs:enumeration value="AQX"/>
          <xs:enumeration value="AQY"/>
          <xs:enumeration value="AQZ"/>
          <xs:enumeration value="ARA"/>
          <xs:enumeration value="ARB"/>
          <xs:enumeration value="ARC"/>
          <xs:enumeration value="ARD"/>
          <xs:enumeration value="ARE"/>
          <xs:enumeration value="ARF"/>
          <xs:enumeration value="ARG"/>
          <xs:enumeration value="ARH"/>
          <xs:enumeration value="ARI"/>
          <xs:enumeration value="ARJ"/>
          <xs:enumeration value="ARK"/>
          <xs:enumeration value="ARL"/>
          <xs:enumeration value="ARM"/>
          <xs:enumeration value="ARN"/>
          <xs:enumeration value="ARO"/>
          <xs:enumeration value="ARP"/>
          <xs:enumeration value="ARQ"/>
          <xs:enumeration value="ARR"/>
          <xs:enumeration value="ARS"/>
          <xs:enumeration value="ART"/>
          <xs:enumeration value="ARU"/>
          <xs:enumeration value="ARV"/>
          <xs:enumeration value="ARW"/>
          <xs:enumeration value="ARX"/>
          <xs:enumeration value="ARY"/>
          <xs:enumeration value="ARZ"/>
          <xs:enumeration value="ASA"/>
          <xs:enumeration value="ASB"/>
          <xs:enumeration value="ASD"/>
          <xs:enumeration value="ASE"/>
          <xs:enumeration value="ASF"/>
          <xs:enumeration value="ASG"/>
          <xs:enumeration value="ASH"/>
          <xs:enumeration value="ASI"/>
          <xs:enumeration value="ASJ"/>
          <xs:enumeration value="ASK"/>
          <xs:enumeration value="ASL"/>
          <xs:enumeration value="ASM"/>
          <xs:enumeration value="ASN"/>
          <xs:enumeration value="ASO"/>
          <xs:enumeration value="ASP"/>
          <xs:enumeration value="ASQ"/>
          <xs:enumeration value="ASR"/>
          <xs:enumeration value="AST"/>
          <xs:enumeration value="ASU"/>
          <xs:enumeration value="ASV"/>
          <xs:enumeration value="ASW"/>
          <xs:enumeration value="ASX"/>
          <xs:enumeration value="ASY"/>
          <xs:enumeration value="ASZ"/>
          <xs:enumeration value="ATA"/>
          <xs:enumeration value="ATB"/>
          <xs:enumeration value="ATC"/>
          <xs:enumeration value="ATD"/>
          <xs:enumeration value="ATE"/>
          <xs:enumeration value="ATF"/>
          <xs:enumeration value="ATG"/>
          <xs:enumeration value="ATI"/>
          <xs:enumeration value="ATJ"/>
          <xs:enumeration value="ATK"/>
          <xs:enumeration value="ATL"/>
          <xs:enumeration value="ATM"/>
          <xs:enumeration value="ATN"/>
          <xs:enumeration value="ATO"/>
          <xs:enumeration value="ATP"/>
          <xs:enumeration value="ATQ"/>
          <xs:enumeration value="ATR"/>
          <xs:enumeration value="ATS"/>
          <xs:enumeration value="ATT"/>
          <xs:enumeration value="ATU"/>
          <xs:enumeration value="ATV"/>
          <xs:enumeration value="ATW"/>
          <xs:enumeration value="ATX"/>
          <xs:enumeration value="ATY"/>
          <xs:enumeration value="ATZ"/>
          <xs:enumeration value="AUA"/>
          <xs:enumeration value="AUB"/>
          <xs:enumeration value="AUC"/>
          <xs:enumeration value="AUD"/>
          <xs:enumeration value="AUE"/>
          <xs:enumeration value="AUF"/>
          <xs:enumeration value="AUG"/>
          <xs:enumeration value="AUH"/>
          <xs:enumeration value="AUI"/>
          <xs:enumeration value="AUJ"/>
          <xs:enumeration value="AUK"/>
          <xs:enumeration value="AUL"/>
          <xs:enumeration value="AUM"/>
          <xs:enumeration value="AUN"/>
          <xs:enumeration value="AUO"/>
          <xs:enumeration value="AUP"/>
          <xs:enumeration value="AUQ"/>
          <xs:enumeration value="AUR"/>
          <xs:enumeration value="AUS"/>
          <xs:enumeration value="AUT"/>
          <xs:enumeration value="AUU"/>
          <xs:enumeration value="AUV"/>
          <xs:enumeration value="AUW"/>
          <xs:enumeration value="AUX"/>
          <xs:enumeration value="AUY"/>
          <xs:enumeration value="AUZ"/>
          <xs:enumeration value="AVA"/>
          <xs:enumeration value="AVB"/>
          <xs:enumeration value="AVC"/>
          <xs:enumeration value="AVD"/>
          <xs:enumeration value="AVE"/>
          <xs:enumeration value="AVF"/>
          <xs:enumeration value="AVG"/>
          <xs:enumeration value="AVH"/>
          <xs:enumeration value="AVI"/>
          <xs:enumeration value="AVJ"/>
          <xs:enumeration value="AVK"/>
          <xs:enumeration value="AVL"/>
          <xs:enumeration value="AVM"/>
          <xs:enumeration value="AVN"/>
          <xs:enumeration value="AVO"/>
          <xs:enumeration value="AVP"/>
          <xs:enumeration value="AVQ"/>
          <xs:enumeration value="AVR"/>
          <xs:enumeration value="AVS"/>
          <xs:enumeration value="AVT"/>
          <xs:enumeration value="AVU"/>
          <xs:enumeration value="AVV"/>
          <xs:enumeration value="AVW"/>
          <xs:enumeration value="AVX"/>
          <xs:enumeration value="AVY"/>
          <xs:enumeration value="AVZ"/>
          <xs:enumeration value="AWA"/>
          <xs:enumeration value="AWB"/>
          <xs:enumeration value="AWC"/>
          <xs:enumeration value="AWD"/>
          <xs:enumeration value="AWE"/>
          <xs:enumeration value="AWF"/>
          <xs:enumeration value="AWG"/>
          <xs:enumeration value="AWH"/>
          <xs:enumeration value="AWI"/>
          <xs:enumeration value="AWJ"/>
          <xs:enumeration value="AWK"/>
          <xs:enumeration value="AWL"/>
          <xs:enumeration value="AWM"/>
          <xs:enumeration value="AWN"/>
          <xs:enumeration value="AWO"/>
          <xs:enumeration value="AWP"/>
          <xs:enumeration value="AWQ"/>
          <xs:enumeration value="AWR"/>
          <xs:enumeration value="AWS"/>
          <xs:enumeration value="AWT"/>
          <xs:enumeration value="AWU"/>
          <xs:enumeration value="AWX"/>
          <xs:enumeration value="AWY"/>
          <xs:enumeration value="AWZ"/>
          <xs:enumeration value="AXA"/>
          <xs:enumeration value="AXB"/>
          <xs:enumeration value="AXC"/>
          <xs:enumeration value="AXD"/>
          <xs:enumeration value="AXE"/>
          <xs:enumeration value="AXF"/>
          <xs:enumeration value="AXG"/>
          <xs:enumeration value="AXH"/>
          <xs:enumeration value="AXI"/>
          <xs:enumeration value="AXJ"/>
          <xs:enumeration value="AXK"/>
          <xs:enumeration value="AXL"/>
          <xs:enumeration value="AXM"/>
          <xs:enumeration value="AXN"/>
          <xs:enumeration value="AXO"/>
          <xs:enumeration value="AXP"/>
          <xs:enumeration value="AXQ"/>
          <xs:enumeration value="AXR"/>
          <xs:enumeration value="AXS"/>
          <xs:enumeration value="AXT"/>
          <xs:enumeration value="AXU"/>
          <xs:enumeration value="AXV"/>
          <xs:enumeration value="AXY"/>
          <xs:enumeration value="AXZ"/>
          <xs:enumeration value="AYA"/>
          <xs:enumeration value="AYB"/>
          <xs:enumeration value="AYC"/>
          <xs:enumeration value="AYD"/>
          <xs:enumeration value="AYE"/>
          <xs:enumeration value="AYF"/>
          <xs:enumeration value="AYG"/>
          <xs:enumeration value="AYH"/>
          <xs:enumeration value="AYI"/>
          <xs:enumeration value="AYJ"/>
          <xs:enumeration value="AYK"/>
          <xs:enumeration value="AYL"/>
          <xs:enumeration value="AYM"/>
          <xs:enumeration value="AYN"/>
          <xs:enumeration value="AYP"/>
          <xs:enumeration value="AYQ"/>
          <xs:enumeration value="AYR"/>
          <xs:enumeration value="AYS"/>
          <xs:enumeration value="AYT"/>
          <xs:enumeration value="AYU"/>
          <xs:enumeration value="AYV"/>
          <xs:enumeration value="AYW"/>
          <xs:enumeration value="AYX"/>
          <xs:enumeration value="AYY"/>
          <xs:enumeration value="AYZ"/>
          <xs:enumeration value="AZA"/>
          <xs:enumeration value="AZB"/>
          <xs:enumeration value="AZC"/>
          <xs:enumeration value="AZD"/>
          <xs:enumeration value="AZE"/>
          <xs:enumeration value="AZF"/>
          <xs:enumeration value="AZG"/>
          <xs:enumeration value="AZH"/>
          <xs:enumeration value="AZI"/>
          <xs:enumeration value="AZJ"/>
          <xs:enumeration value="AZK"/>
          <xs:enumeration value="AZL"/>
          <xs:enumeration value="AZM"/>
          <xs:enumeration value="AZN"/>
          <xs:enumeration value="AZO"/>
          <xs:enumeration value="AZP"/>
          <xs:enumeration value="AZQ"/>
          <xs:enumeration value="AZR"/>
          <xs:enumeration value="AZS"/>
          <xs:enumeration value="AZT"/>
          <xs:enumeration value="AZU"/>
          <xs:enumeration value="AZV"/>
          <xs:enumeration value="AZX"/>
          <xs:enumeration value="AZZ"/>
          <xs:enumeration value="BAA"/>
          <xs:enumeration value="BAB"/>
          <xs:enumeration value="BAC"/>
          <xs:enumeration value="BAD"/>
          <xs:enumeration value="BAE"/>
          <xs:enumeration value="BAF"/>
          <xs:enumeration value="BAG"/>
          <xs:enumeration value="BAH"/>
          <xs:enumeration value="BAI"/>
          <xs:enumeration value="BAJ"/>
          <xs:enumeration value="BAK"/>
          <xs:enumeration value="BAL"/>
          <xs:enumeration value="BAM"/>
          <xs:enumeration value="BAN"/>
          <xs:enumeration value="BAO"/>
          <xs:enumeration value="BAP"/>
          <xs:enumeration value="BAQ"/>
          <xs:enumeration value="BAR"/>
          <xs:enumeration value="BAS"/>
          <xs:enumeration value="BAT"/>
          <xs:enumeration value="BAU"/>
          <xs:enumeration value="BAV"/>
          <xs:enumeration value="BAW"/>
          <xs:enumeration value="BAX"/>
          <xs:enumeration value="BAY"/>
          <xs:enumeration value="BAZ"/>
          <xs:enumeration value="BBA"/>
          <xs:enumeration value="BBB"/>
          <xs:enumeration value="BBC"/>
          <xs:enumeration value="BBD"/>
          <xs:enumeration value="BBE"/>
          <xs:enumeration value="BBF"/>
          <xs:enumeration value="BBG"/>
          <xs:enumeration value="BBH"/>
          <xs:enumeration value="BBI"/>
          <xs:enumeration value="BBJ"/>
          <xs:enumeration value="BBK"/>
          <xs:enumeration value="BBL"/>
          <xs:enumeration value="BBM"/>
          <xs:enumeration value="BBN"/>
          <xs:enumeration value="BBO"/>
          <xs:enumeration value="BBP"/>
          <xs:enumeration value="BBQ"/>
          <xs:enumeration value="BBR"/>
          <xs:enumeration value="BBS"/>
          <xs:enumeration value="BBT"/>
          <xs:enumeration value="BBU"/>
          <xs:enumeration value="BBV"/>
          <xs:enumeration value="BBW"/>
          <xs:enumeration value="BBX"/>
          <xs:enumeration value="BBY"/>
          <xs:enumeration value="BBZ"/>
          <xs:enumeration value="BCA"/>
          <xs:enumeration value="BCB"/>
          <xs:enumeration value="BCC"/>
          <xs:enumeration value="BCE"/>
          <xs:enumeration value="BCF"/>
          <xs:enumeration value="BCG"/>
          <xs:enumeration value="BCH"/>
          <xs:enumeration value="BCI"/>
          <xs:enumeration value="BCJ"/>
          <xs:enumeration value="BCK"/>
          <xs:enumeration value="BCL"/>
          <xs:enumeration value="BCM"/>
          <xs:enumeration value="BCN"/>
          <xs:enumeration value="BCO"/>
          <xs:enumeration value="BCP"/>
          <xs:enumeration value="BCQ"/>
          <xs:enumeration value="BCR"/>
          <xs:enumeration value="BCS"/>
          <xs:enumeration value="BCT"/>
          <xs:enumeration value="BCU"/>
          <xs:enumeration value="BCV"/>
          <xs:enumeration value="BCW"/>
          <xs:enumeration value="BCX"/>
          <xs:enumeration value="BCY"/>
          <xs:enumeration value="BCZ"/>
          <xs:enumeration value="BDA"/>
          <xs:enumeration value="BDB"/>
          <xs:enumeration value="BDC"/>
          <xs:enumeration value="BDD"/>
          <xs:enumeration value="BDE"/>
          <xs:enumeration value="BDF"/>
          <xs:enumeration value="BDG"/>
          <xs:enumeration value="BDH"/>
          <xs:enumeration value="BDI"/>
          <xs:enumeration value="BDJ"/>
          <xs:enumeration value="BDK"/>
          <xs:enumeration value="BDL"/>
          <xs:enumeration value="BDM"/>
          <xs:enumeration value="BDN"/>
          <xs:enumeration value="BDO"/>
          <xs:enumeration value="BDP"/>
          <xs:enumeration value="BDQ"/>
          <xs:enumeration value="BDR"/>
          <xs:enumeration value="BDS"/>
          <xs:enumeration value="BDT"/>
          <xs:enumeration value="BDU"/>
          <xs:enumeration value="BDV"/>
          <xs:enumeration value="BDW"/>
          <xs:enumeration value="BDX"/>
          <xs:enumeration value="BDY"/>
          <xs:enumeration value="BDZ"/>
          <xs:enumeration value="BEA"/>
          <xs:enumeration value="BEB"/>
          <xs:enumeration value="BEC"/>
          <xs:enumeration value="BED"/>
          <xs:enumeration value="BEE"/>
          <xs:enumeration value="BEF"/>
          <xs:enumeration value="BEG"/>
          <xs:enumeration value="BEH"/>
          <xs:enumeration value="BEI"/>
          <xs:enumeration value="BEJ"/>
          <xs:enumeration value="BEK"/>
          <xs:enumeration value="BEL"/>
          <xs:enumeration value="BEM"/>
          <xs:enumeration value="BEN"/>
          <xs:enumeration value="BEO"/>
          <xs:enumeration value="BEP"/>
          <xs:enumeration value="BEQ"/>
          <xs:enumeration value="BER"/>
          <xs:enumeration value="BES"/>
          <xs:enumeration value="BET"/>
          <xs:enumeration value="BEU"/>
          <xs:enumeration value="BEV"/>
          <xs:enumeration value="BEW"/>
          <xs:enumeration value="BEX"/>
          <xs:enumeration value="BEY"/>
          <xs:enumeration value="BEZ"/>
          <xs:enumeration value="BFA"/>
          <xs:enumeration value="BFB"/>
          <xs:enumeration value="BFC"/>
          <xs:enumeration value="BFD"/>
          <xs:enumeration value="BFE"/>
          <xs:enumeration value="BFF"/>
          <xs:enumeration value="BFG"/>
          <xs:enumeration value="BFH"/>
          <xs:enumeration value="BFI"/>
          <xs:enumeration value="BFJ"/>
          <xs:enumeration value="BFK"/>
          <xs:enumeration value="BFL"/>
          <xs:enumeration value="BFM"/>
          <xs:enumeration value="BFN"/>
          <xs:enumeration value="BFO"/>
          <xs:enumeration value="BFP"/>
          <xs:enumeration value="BFQ"/>
          <xs:enumeration value="BFR"/>
          <xs:enumeration value="BFS"/>
          <xs:enumeration value="BFT"/>
          <xs:enumeration value="BFU"/>
          <xs:enumeration value="BFV"/>
          <xs:enumeration value="BFW"/>
          <xs:enumeration value="BFX"/>
          <xs:enumeration value="BFY"/>
          <xs:enumeration value="BFZ"/>
          <xs:enumeration value="BGA"/>
          <xs:enumeration value="BGB"/>
          <xs:enumeration value="BGC"/>
          <xs:enumeration value="BGD"/>
          <xs:enumeration value="BGE"/>
          <xs:enumeration value="BGF"/>
          <xs:enumeration value="BGG"/>
          <xs:enumeration value="BGH"/>
          <xs:enumeration value="BGI"/>
          <xs:enumeration value="BGJ"/>
          <xs:enumeration value="BGK"/>
          <xs:enumeration value="BGL"/>
          <xs:enumeration value="BGM"/>
          <xs:enumeration value="BGN"/>
          <xs:enumeration value="BGO"/>
          <xs:enumeration value="BGP"/>
          <xs:enumeration value="BGQ"/>
          <xs:enumeration value="BGR"/>
          <xs:enumeration value="BGS"/>
          <xs:enumeration value="BGU"/>
          <xs:enumeration value="BGV"/>
          <xs:enumeration value="BGW"/>
          <xs:enumeration value="BGX"/>
          <xs:enumeration value="BGY"/>
          <xs:enumeration value="BGZ"/>
          <xs:enumeration value="BHA"/>
          <xs:enumeration value="BHB"/>
          <xs:enumeration value="BHC"/>
          <xs:enumeration value="BHD"/>
          <xs:enumeration value="BHE"/>
          <xs:enumeration value="BHF"/>
          <xs:enumeration value="BHG"/>
          <xs:enumeration value="BHH"/>
          <xs:enumeration value="BHI"/>
          <xs:enumeration value="BHJ"/>
          <xs:enumeration value="BHK"/>
          <xs:enumeration value="BHL"/>
          <xs:enumeration value="BHM"/>
          <xs:enumeration value="BHN"/>
          <xs:enumeration value="BHO"/>
          <xs:enumeration value="BHP"/>
          <xs:enumeration value="BHQ"/>
          <xs:enumeration value="BHS"/>
          <xs:enumeration value="BHT"/>
          <xs:enumeration value="BHU"/>
          <xs:enumeration value="BHV"/>
          <xs:enumeration value="BHW"/>
          <xs:enumeration value="BHX"/>
          <xs:enumeration value="BHY"/>
          <xs:enumeration value="BHZ"/>
          <xs:enumeration value="BIA"/>
          <xs:enumeration value="BIB"/>
          <xs:enumeration value="BIC"/>
          <xs:enumeration value="BID"/>
          <xs:enumeration value="BIE"/>
          <xs:enumeration value="BIF"/>
          <xs:enumeration value="BIG"/>
          <xs:enumeration value="BIH"/>
          <xs:enumeration value="BII"/>
          <xs:enumeration value="BIJ"/>
          <xs:enumeration value="BIK"/>
          <xs:enumeration value="BIL"/>
          <xs:enumeration value="BIM"/>
          <xs:enumeration value="BIN"/>
          <xs:enumeration value="BIO"/>
          <xs:enumeration value="BIP"/>
          <xs:enumeration value="BIQ"/>
          <xs:enumeration value="BIR"/>
          <xs:enumeration value="BIS"/>
          <xs:enumeration value="BIT"/>
          <xs:enumeration value="BIU"/>
          <xs:enumeration value="BIV"/>
          <xs:enumeration value="BIW"/>
          <xs:enumeration value="BIX"/>
          <xs:enumeration value="BIY"/>
          <xs:enumeration value="BJA"/>
          <xs:enumeration value="BJB"/>
          <xs:enumeration value="BJC"/>
          <xs:enumeration value="BJD"/>
          <xs:enumeration value="BJE"/>
          <xs:enumeration value="BJF"/>
          <xs:enumeration value="BJG"/>
          <xs:enumeration value="BJH"/>
          <xs:enumeration value="BJI"/>
          <xs:enumeration value="BJJ"/>
          <xs:enumeration value="BJK"/>
          <xs:enumeration value="BJL"/>
          <xs:enumeration value="BJM"/>
          <xs:enumeration value="BJN"/>
          <xs:enumeration value="BJO"/>
          <xs:enumeration value="BJP"/>
          <xs:enumeration value="BJQ"/>
          <xs:enumeration value="BJR"/>
          <xs:enumeration value="BJS"/>
          <xs:enumeration value="BJT"/>
          <xs:enumeration value="BJU"/>
          <xs:enumeration value="BJV"/>
          <xs:enumeration value="BJW"/>
          <xs:enumeration value="BJX"/>
          <xs:enumeration value="BJY"/>
          <xs:enumeration value="BJZ"/>
          <xs:enumeration value="BKA"/>
          <xs:enumeration value="BKB"/>
          <xs:enumeration value="BKC"/>
          <xs:enumeration value="BKD"/>
          <xs:enumeration value="BKE"/>
          <xs:enumeration value="BKF"/>
          <xs:enumeration value="BKG"/>
          <xs:enumeration value="BKH"/>
          <xs:enumeration value="BKI"/>
          <xs:enumeration value="BKJ"/>
          <xs:enumeration value="BKK"/>
          <xs:enumeration value="BKL"/>
          <xs:enumeration value="BKM"/>
          <xs:enumeration value="BKN"/>
          <xs:enumeration value="BKO"/>
          <xs:enumeration value="BKP"/>
          <xs:enumeration value="BKQ"/>
          <xs:enumeration value="BKR"/>
          <xs:enumeration value="BKS"/>
          <xs:enumeration value="BKT"/>
          <xs:enumeration value="BKU"/>
          <xs:enumeration value="BKV"/>
          <xs:enumeration value="BKW"/>
          <xs:enumeration value="BKX"/>
          <xs:enumeration value="BKY"/>
          <xs:enumeration value="BKZ"/>
          <xs:enumeration value="BLA"/>
          <xs:enumeration value="BLB"/>
          <xs:enumeration value="BLC"/>
          <xs:enumeration value="BLD"/>
          <xs:enumeration value="BLE"/>
          <xs:enumeration value="BLF"/>
          <xs:enumeration value="BLG"/>
          <xs:enumeration value="BLH"/>
          <xs:enumeration value="BLI"/>
          <xs:enumeration value="BLJ"/>
          <xs:enumeration value="BLK"/>
          <xs:enumeration value="BLL"/>
          <xs:enumeration value="BLM"/>
          <xs:enumeration value="BLN"/>
          <xs:enumeration value="BLO"/>
          <xs:enumeration value="BLP"/>
          <xs:enumeration value="BLQ"/>
          <xs:enumeration value="BLR"/>
          <xs:enumeration value="BLS"/>
          <xs:enumeration value="BLT"/>
          <xs:enumeration value="BLU"/>
          <xs:enumeration value="BLV"/>
          <xs:enumeration value="BLW"/>
          <xs:enumeration value="BLX"/>
          <xs:enumeration value="BLY"/>
          <xs:enumeration value="BMA"/>
          <xs:enumeration value="BMB"/>
          <xs:enumeration value="BMC"/>
          <xs:enumeration value="BMD"/>
          <xs:enumeration value="BME"/>
          <xs:enumeration value="BMF"/>
          <xs:enumeration value="BMG"/>
          <xs:enumeration value="BMH"/>
          <xs:enumeration value="BMI"/>
          <xs:enumeration value="BMJ"/>
          <xs:enumeration value="BMK"/>
          <xs:enumeration value="BML"/>
          <xs:enumeration value="BMM"/>
          <xs:enumeration value="BMN"/>
          <xs:enumeration value="BMO"/>
          <xs:enumeration value="BMP"/>
          <xs:enumeration value="BMQ"/>
          <xs:enumeration value="BMR"/>
          <xs:enumeration value="BMS"/>
          <xs:enumeration value="BMT"/>
          <xs:enumeration value="BMU"/>
          <xs:enumeration value="BMV"/>
          <xs:enumeration value="BMW"/>
          <xs:enumeration value="BMX"/>
          <xs:enumeration value="BMY"/>
          <xs:enumeration value="BMZ"/>
          <xs:enumeration value="BNA"/>
          <xs:enumeration value="BNB"/>
          <xs:enumeration value="BNC"/>
          <xs:enumeration value="BND"/>
          <xs:enumeration value="BNE"/>
          <xs:enumeration value="BNF"/>
          <xs:enumeration value="BNG"/>
          <xs:enumeration value="BNI"/>
          <xs:enumeration value="BNJ"/>
          <xs:enumeration value="BNK"/>
          <xs:enumeration value="BNL"/>
          <xs:enumeration value="BNM"/>
          <xs:enumeration value="BNN"/>
          <xs:enumeration value="BNO"/>
          <xs:enumeration value="BNP"/>
          <xs:enumeration value="BNQ"/>
          <xs:enumeration value="BNS"/>
          <xs:enumeration value="BNT"/>
          <xs:enumeration value="BNU"/>
          <xs:enumeration value="BNV"/>
          <xs:enumeration value="BNW"/>
          <xs:enumeration value="BNX"/>
          <xs:enumeration value="BNY"/>
          <xs:enumeration value="BNZ"/>
          <xs:enumeration value="BOA"/>
          <xs:enumeration value="BOB"/>
          <xs:enumeration value="BOC"/>
          <xs:enumeration value="BOD"/>
          <xs:enumeration value="BOE"/>
          <xs:enumeration value="BOF"/>
          <xs:enumeration value="BOG"/>
          <xs:enumeration value="BOH"/>
          <xs:enumeration value="BOI"/>
          <xs:enumeration value="BOJ"/>
          <xs:enumeration value="BOK"/>
          <xs:enumeration value="BOL"/>
          <xs:enumeration value="BOM"/>
          <xs:enumeration value="BON"/>
          <xs:enumeration value="BOO"/>
          <xs:enumeration value="BOP"/>
          <xs:enumeration value="BOQ"/>
          <xs:enumeration value="BOR"/>
          <xs:enumeration value="BOS"/>
          <xs:enumeration value="BOT"/>
          <xs:enumeration value="BOU"/>
          <xs:enumeration value="BOV"/>
          <xs:enumeration value="BOW"/>
          <xs:enumeration value="BOX"/>
          <xs:enumeration value="BOY"/>
          <xs:enumeration value="BPA"/>
          <xs:enumeration value="BPB"/>
          <xs:enumeration value="BPC"/>
          <xs:enumeration value="BPD"/>
          <xs:enumeration value="BPE"/>
          <xs:enumeration value="BPF"/>
          <xs:enumeration value="BPG"/>
          <xs:enumeration value="BPH"/>
          <xs:enumeration value="BPI"/>
          <xs:enumeration value="BPJ"/>
          <xs:enumeration value="BPK"/>
          <xs:enumeration value="BPL"/>
          <xs:enumeration value="BPM"/>
          <xs:enumeration value="BPN"/>
          <xs:enumeration value="BPO"/>
          <xs:enumeration value="BPP"/>
          <xs:enumeration value="BPQ"/>
          <xs:enumeration value="BPR"/>
          <xs:enumeration value="BPS"/>
          <xs:enumeration value="BPT"/>
          <xs:enumeration value="BPU"/>
          <xs:enumeration value="BPW"/>
          <xs:enumeration value="BPX"/>
          <xs:enumeration value="BPY"/>
          <xs:enumeration value="BPZ"/>
          <xs:enumeration value="BQA"/>
          <xs:enumeration value="BQB"/>
          <xs:enumeration value="BQC"/>
          <xs:enumeration value="BQD"/>
          <xs:enumeration value="BQE"/>
          <xs:enumeration value="BQF"/>
          <xs:enumeration value="BQG"/>
          <xs:enumeration value="BQH"/>
          <xs:enumeration value="BQI"/>
          <xs:enumeration value="BQJ"/>
          <xs:enumeration value="BQK"/>
          <xs:enumeration value="BQL"/>
          <xs:enumeration value="BQM"/>
          <xs:enumeration value="BQN"/>
          <xs:enumeration value="BQO"/>
          <xs:enumeration value="BQP"/>
          <xs:enumeration value="BQQ"/>
          <xs:enumeration value="BQR"/>
          <xs:enumeration value="BQS"/>
          <xs:enumeration value="BQT"/>
          <xs:enumeration value="BQU"/>
          <xs:enumeration value="BQV"/>
          <xs:enumeration value="BQW"/>
          <xs:enumeration value="BQX"/>
          <xs:enumeration value="BQY"/>
          <xs:enumeration value="BQZ"/>
          <xs:enumeration value="BRA"/>
          <xs:enumeration value="BRB"/>
          <xs:enumeration value="BRC"/>
          <xs:enumeration value="BRD"/>
          <xs:enumeration value="BRF"/>
          <xs:enumeration value="BRG"/>
          <xs:enumeration value="BRH"/>
          <xs:enumeration value="BRI"/>
          <xs:enumeration value="BRJ"/>
          <xs:enumeration value="BRK"/>
          <xs:enumeration value="BRL"/>
          <xs:enumeration value="BRM"/>
          <xs:enumeration value="BRN"/>
          <xs:enumeration value="BRO"/>
          <xs:enumeration value="BRP"/>
          <xs:enumeration value="BRR"/>
          <xs:enumeration value="BRS"/>
          <xs:enumeration value="BRT"/>
          <xs:enumeration value="BRU"/>
          <xs:enumeration value="BRV"/>
          <xs:enumeration value="BRW"/>
          <xs:enumeration value="BRX"/>
          <xs:enumeration value="BRY"/>
          <xs:enumeration value="BRZ"/>
          <xs:enumeration value="BSA"/>
          <xs:enumeration value="BSB"/>
          <xs:enumeration value="BSC"/>
          <xs:enumeration value="BSD"/>
          <xs:enumeration value="BSE"/>
          <xs:enumeration value="BSF"/>
          <xs:enumeration value="BSG"/>
          <xs:enumeration value="BSH"/>
          <xs:enumeration value="BSI"/>
          <xs:enumeration value="BSJ"/>
          <xs:enumeration value="BSK"/>
          <xs:enumeration value="BSL"/>
          <xs:enumeration value="BSM"/>
          <xs:enumeration value="BSN"/>
          <xs:enumeration value="BSO"/>
          <xs:enumeration value="BSP"/>
          <xs:enumeration value="BSQ"/>
          <xs:enumeration value="BSR"/>
          <xs:enumeration value="BSS"/>
          <xs:enumeration value="BST"/>
          <xs:enumeration value="BSU"/>
          <xs:enumeration value="BSV"/>
          <xs:enumeration value="BSW"/>
          <xs:enumeration value="BSX"/>
          <xs:enumeration value="BSY"/>
          <xs:enumeration value="BSZ"/>
          <xs:enumeration value="BTA"/>
          <xs:enumeration value="BTB"/>
          <xs:enumeration value="BTC"/>
          <xs:enumeration value="BTD"/>
          <xs:enumeration value="BTE"/>
          <xs:enumeration value="BTF"/>
          <xs:enumeration value="BTG"/>
          <xs:enumeration value="BTH"/>
          <xs:enumeration value="BTJ"/>
          <xs:enumeration value="BTK"/>
          <xs:enumeration value="BTL"/>
          <xs:enumeration value="BTM"/>
          <xs:enumeration value="BTN"/>
          <xs:enumeration value="BTO"/>
          <xs:enumeration value="BTP"/>
          <xs:enumeration value="BTQ"/>
          <xs:enumeration value="BTR"/>
          <xs:enumeration value="BTS"/>
          <xs:enumeration value="BTT"/>
          <xs:enumeration value="BTU"/>
          <xs:enumeration value="BTV"/>
          <xs:enumeration value="BTW"/>
          <xs:enumeration value="BTX"/>
          <xs:enumeration value="BTY"/>
          <xs:enumeration value="BTZ"/>
          <xs:enumeration value="BUA"/>
          <xs:enumeration value="BUB"/>
          <xs:enumeration value="BUC"/>
          <xs:enumeration value="BUD"/>
          <xs:enumeration value="BUE"/>
          <xs:enumeration value="BUF"/>
          <xs:enumeration value="BUG"/>
          <xs:enumeration value="BUH"/>
          <xs:enumeration value="BUI"/>
          <xs:enumeration value="BUJ"/>
          <xs:enumeration value="BUK"/>
          <xs:enumeration value="BUL"/>
          <xs:enumeration value="BUM"/>
          <xs:enumeration value="BUN"/>
          <xs:enumeration value="BUO"/>
          <xs:enumeration value="BUP"/>
          <xs:enumeration value="BUQ"/>
          <xs:enumeration value="BUR"/>
          <xs:enumeration value="BUS"/>
          <xs:enumeration value="BUT"/>
          <xs:enumeration value="BUU"/>
          <xs:enumeration value="BUV"/>
          <xs:enumeration value="BUW"/>
          <xs:enumeration value="BUX"/>
          <xs:enumeration value="BUY"/>
          <xs:enumeration value="BUZ"/>
          <xs:enumeration value="BVA"/>
          <xs:enumeration value="BVB"/>
          <xs:enumeration value="BVC"/>
          <xs:enumeration value="BVD"/>
          <xs:enumeration value="BVE"/>
          <xs:enumeration value="BVG"/>
          <xs:enumeration value="BVH"/>
          <xs:enumeration value="BVI"/>
          <xs:enumeration value="BVJ"/>
          <xs:enumeration value="BVK"/>
          <xs:enumeration value="BVL"/>
          <xs:enumeration value="BVN"/>
          <xs:enumeration value="BVO"/>
          <xs:enumeration value="BVP"/>
          <xs:enumeration value="BVQ"/>
          <xs:enumeration value="BVR"/>
          <xs:enumeration value="BVS"/>
          <xs:enumeration value="BVU"/>
          <xs:enumeration value="BVV"/>
          <xs:enumeration value="BVX"/>
          <xs:enumeration value="BVY"/>
          <xs:enumeration value="BVZ"/>
          <xs:enumeration value="BWA"/>
          <xs:enumeration value="BWB"/>
          <xs:enumeration value="BWC"/>
          <xs:enumeration value="BWD"/>
          <xs:enumeration value="BWE"/>
          <xs:enumeration value="BWF"/>
          <xs:enumeration value="BWH"/>
          <xs:enumeration value="BWI"/>
          <xs:enumeration value="BWJ"/>
          <xs:enumeration value="BWK"/>
          <xs:enumeration value="BWL"/>
          <xs:enumeration value="BWM"/>
          <xs:enumeration value="BWN"/>
          <xs:enumeration value="BWO"/>
          <xs:enumeration value="BWT"/>
          <xs:enumeration value="BWU"/>
          <xs:enumeration value="BWV"/>
          <xs:enumeration value="BWW"/>
          <xs:enumeration value="BWX"/>
          <xs:enumeration value="BWY"/>
          <xs:enumeration value="BWZ"/>
          <xs:enumeration value="BXA"/>
          <xs:enumeration value="BXB"/>
          <xs:enumeration value="BXC"/>
          <xs:enumeration value="BXD"/>
          <xs:enumeration value="BXF"/>
          <xs:enumeration value="BXH"/>
          <xs:enumeration value="BXK"/>
          <xs:enumeration value="BXM"/>
          <xs:enumeration value="BXN"/>
          <xs:enumeration value="BXQ"/>
          <xs:enumeration value="BXX"/>
          <xs:enumeration value="BXY"/>
          <xs:enumeration value="BYA"/>
          <xs:enumeration value="BYB"/>
          <xs:enumeration value="BYC"/>
          <xs:enumeration value="BYD"/>
          <xs:enumeration value="BYE"/>
          <xs:enumeration value="BYF"/>
          <xs:enumeration value="BYG"/>
          <xs:enumeration value="BYH"/>
          <xs:enumeration value="BYI"/>
          <xs:enumeration value="BYJ"/>
          <xs:enumeration value="BYK"/>
          <xs:enumeration value="BYL"/>
          <xs:enumeration value="BYM"/>
          <xs:enumeration value="BYN"/>
          <xs:enumeration value="BYO"/>
          <xs:enumeration value="BYP"/>
          <xs:enumeration value="BYQ"/>
          <xs:enumeration value="BYR"/>
          <xs:enumeration value="BYS"/>
          <xs:enumeration value="BYT"/>
          <xs:enumeration value="BYU"/>
          <xs:enumeration value="BYV"/>
          <xs:enumeration value="BYW"/>
          <xs:enumeration value="BYX"/>
          <xs:enumeration value="BYY"/>
          <xs:enumeration value="BYZ"/>
          <xs:enumeration value="BZB"/>
          <xs:enumeration value="BZC"/>
          <xs:enumeration value="BZD"/>
          <xs:enumeration value="BZG"/>
          <xs:enumeration value="BZH"/>
          <xs:enumeration value="BZI"/>
          <xs:enumeration value="BZJ"/>
          <xs:enumeration value="BZM"/>
          <xs:enumeration value="BZN"/>
          <xs:enumeration value="BZS"/>
          <xs:enumeration value="BZV"/>
          <xs:enumeration value="BZW"/>
          <xs:enumeration value="BZX"/>
          <xs:enumeration value="BZY"/>
          <xs:enumeration value="CAA"/>
          <xs:enumeration value="CAB"/>
          <xs:enumeration value="CAC"/>
          <xs:enumeration value="CAD"/>
          <xs:enumeration value="CAE"/>
          <xs:enumeration value="CAF"/>
          <xs:enumeration value="CAG"/>
          <xs:enumeration value="CAH"/>
          <xs:enumeration value="CAI"/>
          <xs:enumeration value="CAJ"/>
          <xs:enumeration value="CAK"/>
          <xs:enumeration value="CAL"/>
          <xs:enumeration value="CAM"/>
          <xs:enumeration value="CAN"/>
          <xs:enumeration value="CAO"/>
          <xs:enumeration value="CAP"/>
          <xs:enumeration value="CAQ"/>
          <xs:enumeration value="CAR"/>
          <xs:enumeration value="CAS"/>
          <xs:enumeration value="CAT"/>
          <xs:enumeration value="CAU"/>
          <xs:enumeration value="CAV"/>
          <xs:enumeration value="CAW"/>
          <xs:enumeration value="CAX"/>
          <xs:enumeration value="CAY"/>
          <xs:enumeration value="CAZ"/>
          <xs:enumeration value="CBA"/>
          <xs:enumeration value="CBB"/>
          <xs:enumeration value="CBC"/>
          <xs:enumeration value="CBD"/>
          <xs:enumeration value="CBE"/>
          <xs:enumeration value="CBF"/>
          <xs:enumeration value="CBG"/>
          <xs:enumeration value="CBH"/>
          <xs:enumeration value="CBI"/>
          <xs:enumeration value="CBJ"/>
          <xs:enumeration value="CBK"/>
          <xs:enumeration value="CBM"/>
          <xs:enumeration value="CBN"/>
          <xs:enumeration value="CBO"/>
          <xs:enumeration value="CBP"/>
          <xs:enumeration value="CBQ"/>
          <xs:enumeration value="CBR"/>
          <xs:enumeration value="CBS"/>
          <xs:enumeration value="CBT"/>
          <xs:enumeration value="CBU"/>
          <xs:enumeration value="CBV"/>
          <xs:enumeration value="CBW"/>
          <xs:enumeration value="CBY"/>
          <xs:enumeration value="CBZ"/>
          <xs:enumeration value="CCA"/>
          <xs:enumeration value="CCB"/>
          <xs:enumeration value="CCC"/>
          <xs:enumeration value="CCD"/>
          <xs:enumeration value="CCE"/>
          <xs:enumeration value="CCF"/>
          <xs:enumeration value="CCG"/>
          <xs:enumeration value="CCI"/>
          <xs:enumeration value="CCJ"/>
          <xs:enumeration value="CCK"/>
          <xs:enumeration value="CCL"/>
          <xs:enumeration value="CCM"/>
          <xs:enumeration value="CCN"/>
          <xs:enumeration value="CCO"/>
          <xs:enumeration value="CCP"/>
          <xs:enumeration value="CCQ"/>
          <xs:enumeration value="CCR"/>
          <xs:enumeration value="CCS"/>
          <xs:enumeration value="CCT"/>
          <xs:enumeration value="CCU"/>
          <xs:enumeration value="CCV"/>
          <xs:enumeration value="CCW"/>
          <xs:enumeration value="CCX"/>
          <xs:enumeration value="CCY"/>
          <xs:enumeration value="CCZ"/>
          <xs:enumeration value="CDA"/>
          <xs:enumeration value="CDB"/>
          <xs:enumeration value="CDC"/>
          <xs:enumeration value="CDD"/>
          <xs:enumeration value="CDE"/>
          <xs:enumeration value="CDF"/>
          <xs:enumeration value="CDG"/>
          <xs:enumeration value="CDH"/>
          <xs:enumeration value="CDI"/>
          <xs:enumeration value="CDJ"/>
          <xs:enumeration value="CDK"/>
          <xs:enumeration value="CDL"/>
          <xs:enumeration value="CDM"/>
          <xs:enumeration value="CDN"/>
          <xs:enumeration value="CDO"/>
          <xs:enumeration value="CDP"/>
          <xs:enumeration value="CDQ"/>
          <xs:enumeration value="CDR"/>
          <xs:enumeration value="CDS"/>
          <xs:enumeration value="CDT"/>
          <xs:enumeration value="CDU"/>
          <xs:enumeration value="CDV"/>
          <xs:enumeration value="CDW"/>
          <xs:enumeration value="CDX"/>
          <xs:enumeration value="CDY"/>
          <xs:enumeration value="CDZ"/>
          <xs:enumeration value="CEA"/>
          <xs:enumeration value="CEB"/>
          <xs:enumeration value="CEC"/>
          <xs:enumeration value="CED"/>
          <xs:enumeration value="CEE"/>
          <xs:enumeration value="CEF"/>
          <xs:enumeration value="CEG"/>
          <xs:enumeration value="CEH"/>
          <xs:enumeration value="CEI"/>
          <xs:enumeration value="CEJ"/>
          <xs:enumeration value="CEK"/>
          <xs:enumeration value="CEL"/>
          <xs:enumeration value="CEM"/>
          <xs:enumeration value="CEN"/>
          <xs:enumeration value="CEO"/>
          <xs:enumeration value="CEP"/>
          <xs:enumeration value="CEQ"/>
          <xs:enumeration value="CER"/>
          <xs:enumeration value="CES"/>
          <xs:enumeration value="CET"/>
          <xs:enumeration value="CEU"/>
          <xs:enumeration value="CEV"/>
          <xs:enumeration value="CEW"/>
          <xs:enumeration value="CEX"/>
          <xs:enumeration value="CEY"/>
          <xs:enumeration value="CEZ"/>
          <xs:enumeration value="CFA"/>
          <xs:enumeration value="CFB"/>
          <xs:enumeration value="CFC"/>
          <xs:enumeration value="CFD"/>
          <xs:enumeration value="CFE"/>
          <xs:enumeration value="CFF"/>
          <xs:enumeration value="CFG"/>
          <xs:enumeration value="CFH"/>
          <xs:enumeration value="CFI"/>
          <xs:enumeration value="CFJ"/>
          <xs:enumeration value="CFK"/>
          <xs:enumeration value="CFL"/>
          <xs:enumeration value="CFM"/>
          <xs:enumeration value="CFN"/>
          <xs:enumeration value="CFO"/>
          <xs:enumeration value="CFP"/>
          <xs:enumeration value="CFQ"/>
          <xs:enumeration value="CFR"/>
          <xs:enumeration value="CFS"/>
          <xs:enumeration value="CFT"/>
          <xs:enumeration value="CFU"/>
          <xs:enumeration value="CFV"/>
          <xs:enumeration value="CFW"/>
          <xs:enumeration value="CFX"/>
          <xs:enumeration value="CFY"/>
          <xs:enumeration value="CFZ"/>
          <xs:enumeration value="CGA"/>
          <xs:enumeration value="CGB"/>
          <xs:enumeration value="CGC"/>
          <xs:enumeration value="CGD"/>
          <xs:enumeration value="CGE"/>
          <xs:enumeration value="CGF"/>
          <xs:enumeration value="CGG"/>
          <xs:enumeration value="CGH"/>
          <xs:enumeration value="CGI"/>
          <xs:enumeration value="CGJ"/>
          <xs:enumeration value="CGK"/>
          <xs:enumeration value="CGL"/>
          <xs:enumeration value="CGM"/>
          <xs:enumeration value="CGN"/>
          <xs:enumeration value="CGO"/>
          <xs:enumeration value="CGP"/>
          <xs:enumeration value="CGQ"/>
          <xs:enumeration value="CGR"/>
          <xs:enumeration value="CGS"/>
          <xs:enumeration value="CGT"/>
          <xs:enumeration value="CGU"/>
          <xs:enumeration value="CGV"/>
          <xs:enumeration value="CGW"/>
          <xs:enumeration value="CGX"/>
          <xs:enumeration value="CGY"/>
          <xs:enumeration value="CGZ"/>
          <xs:enumeration value="CHA"/>
          <xs:enumeration value="CHB"/>
          <xs:enumeration value="CHC"/>
          <xs:enumeration value="CHD"/>
          <xs:enumeration value="CHE"/>
          <xs:enumeration value="CHF"/>
          <xs:enumeration value="CHG"/>
          <xs:enumeration value="CHH"/>
          <xs:enumeration value="CHI"/>
          <xs:enumeration value="CHJ"/>
          <xs:enumeration value="CHK"/>
          <xs:enumeration value="CHL"/>
          <xs:enumeration value="CHM"/>
          <xs:enumeration value="CHO"/>
          <xs:enumeration value="CHP"/>
          <xs:enumeration value="CHQ"/>
          <xs:enumeration value="CHR"/>
          <xs:enumeration value="CHS"/>
          <xs:enumeration value="CHU"/>
          <xs:enumeration value="CHV"/>
          <xs:enumeration value="CHW"/>
          <xs:enumeration value="CHX"/>
          <xs:enumeration value="CHY"/>
          <xs:enumeration value="CHZ"/>
          <xs:enumeration value="CIA"/>
          <xs:enumeration value="CIB"/>
          <xs:enumeration value="CIC"/>
          <xs:enumeration value="CID"/>
          <xs:enumeration value="CIE"/>
          <xs:enumeration value="CIF"/>
          <xs:enumeration value="CIG"/>
          <xs:enumeration value="CIH"/>
          <xs:enumeration value="CII"/>
          <xs:enumeration value="CIJ"/>
          <xs:enumeration value="CIK"/>
          <xs:enumeration value="CIL"/>
          <xs:enumeration value="CIM"/>
          <xs:enumeration value="CIN"/>
          <xs:enumeration value="CIO"/>
          <xs:enumeration value="CIP"/>
          <xs:enumeration value="CIQ"/>
          <xs:enumeration value="CIR"/>
          <xs:enumeration value="CIS"/>
          <xs:enumeration value="CIT"/>
          <xs:enumeration value="CIU"/>
          <xs:enumeration value="CIV"/>
          <xs:enumeration value="CIW"/>
          <xs:enumeration value="CIX"/>
          <xs:enumeration value="CIY"/>
          <xs:enumeration value="CIZ"/>
          <xs:enumeration value="CJA"/>
          <xs:enumeration value="CJB"/>
          <xs:enumeration value="CJC"/>
          <xs:enumeration value="CJD"/>
          <xs:enumeration value="CJE"/>
          <xs:enumeration value="CJF"/>
          <xs:enumeration value="CJG"/>
          <xs:enumeration value="CJH"/>
          <xs:enumeration value="CJI"/>
          <xs:enumeration value="CJJ"/>
          <xs:enumeration value="CJK"/>
          <xs:enumeration value="CJL"/>
          <xs:enumeration value="CJM"/>
          <xs:enumeration value="CJN"/>
          <xs:enumeration value="CJO"/>
          <xs:enumeration value="CJP"/>
          <xs:enumeration value="CJQ"/>
          <xs:enumeration value="CJR"/>
          <xs:enumeration value="CJS"/>
          <xs:enumeration value="CJT"/>
          <xs:enumeration value="CJU"/>
          <xs:enumeration value="CJV"/>
          <xs:enumeration value="CJW"/>
          <xs:enumeration value="CJX"/>
          <xs:enumeration value="CJY"/>
          <xs:enumeration value="CJZ"/>
          <xs:enumeration value="CKA"/>
          <xs:enumeration value="CKC"/>
          <xs:enumeration value="CKD"/>
          <xs:enumeration value="CKE"/>
          <xs:enumeration value="CKF"/>
          <xs:enumeration value="CKG"/>
          <xs:enumeration value="CKH"/>
          <xs:enumeration value="CKI"/>
          <xs:enumeration value="CKJ"/>
          <xs:enumeration value="CKK"/>
          <xs:enumeration value="CKL"/>
          <xs:enumeration value="CKM"/>
          <xs:enumeration value="CKN"/>
          <xs:enumeration value="CKO"/>
          <xs:enumeration value="CKP"/>
          <xs:enumeration value="CKQ"/>
          <xs:enumeration value="CKR"/>
          <xs:enumeration value="CKS"/>
          <xs:enumeration value="CKT"/>
          <xs:enumeration value="CKU"/>
          <xs:enumeration value="CKV"/>
          <xs:enumeration value="CKW"/>
          <xs:enumeration value="CKX"/>
          <xs:enumeration value="CKY"/>
          <xs:enumeration value="CKZ"/>
          <xs:enumeration value="CLA"/>
          <xs:enumeration value="CLB"/>
          <xs:enumeration value="CLC"/>
          <xs:enumeration value="CLD"/>
          <xs:enumeration value="CLE"/>
          <xs:enumeration value="CLF"/>
          <xs:enumeration value="CLG"/>
          <xs:enumeration value="CLH"/>
          <xs:enumeration value="CLI"/>
          <xs:enumeration value="CLJ"/>
          <xs:enumeration value="CLK"/>
          <xs:enumeration value="CLL"/>
          <xs:enumeration value="CLM"/>
          <xs:enumeration value="CLN"/>
          <xs:enumeration value="CLO"/>
          <xs:enumeration value="CLP"/>
          <xs:enumeration value="CLQ"/>
          <xs:enumeration value="CLR"/>
          <xs:enumeration value="CLS"/>
          <xs:enumeration value="CLT"/>
          <xs:enumeration value="CLU"/>
          <xs:enumeration value="CLV"/>
          <xs:enumeration value="CLW"/>
          <xs:enumeration value="CLX"/>
          <xs:enumeration value="CLY"/>
          <xs:enumeration value="CLZ"/>
          <xs:enumeration value="CMA"/>
          <xs:enumeration value="CMB"/>
          <xs:enumeration value="CMC"/>
          <xs:enumeration value="CMD"/>
          <xs:enumeration value="CME"/>
          <xs:enumeration value="CMF"/>
          <xs:enumeration value="CMG"/>
          <xs:enumeration value="CMH"/>
          <xs:enumeration value="CMI"/>
          <xs:enumeration value="CMJ"/>
          <xs:enumeration value="CMK"/>
          <xs:enumeration value="CML"/>
          <xs:enumeration value="CMM"/>
          <xs:enumeration value="CMN"/>
          <xs:enumeration value="CMO"/>
          <xs:enumeration value="CMQ"/>
          <xs:enumeration value="CMR"/>
          <xs:enumeration value="CMS"/>
          <xs:enumeration value="CMT"/>
          <xs:enumeration value="CMU"/>
          <xs:enumeration value="CMV"/>
          <xs:enumeration value="CMW"/>
          <xs:enumeration value="CMX"/>
          <xs:enumeration value="CMY"/>
          <xs:enumeration value="CMZ"/>
          <xs:enumeration value="CNA"/>
          <xs:enumeration value="CNB"/>
          <xs:enumeration value="CNC"/>
          <xs:enumeration value="CND"/>
          <xs:enumeration value="CNE"/>
          <xs:enumeration value="CNF"/>
          <xs:enumeration value="CNG"/>
          <xs:enumeration value="CNH"/>
          <xs:enumeration value="CNI"/>
          <xs:enumeration value="CNJ"/>
          <xs:enumeration value="CNK"/>
          <xs:enumeration value="CNL"/>
          <xs:enumeration value="CNM"/>
          <xs:enumeration value="CNN"/>
          <xs:enumeration value="CNO"/>
          <xs:enumeration value="CNP"/>
          <xs:enumeration value="CNQ"/>
          <xs:enumeration value="CNR"/>
          <xs:enumeration value="CNS"/>
          <xs:enumeration value="CNT"/>
          <xs:enumeration value="CNU"/>
          <xs:enumeration value="CNW"/>
          <xs:enumeration value="CNX"/>
          <xs:enumeration value="CNY"/>
          <xs:enumeration value="CNZ"/>
          <xs:enumeration value="COA"/>
          <xs:enumeration value="COB"/>
          <xs:enumeration value="COC"/>
          <xs:enumeration value="COD"/>
          <xs:enumeration value="COE"/>
          <xs:enumeration value="COF"/>
          <xs:enumeration value="COG"/>
          <xs:enumeration value="COH"/>
          <xs:enumeration value="COI"/>
          <xs:enumeration value="COJ"/>
          <xs:enumeration value="COK"/>
          <xs:enumeration value="COL"/>
          <xs:enumeration value="COM"/>
          <xs:enumeration value="CON"/>
          <xs:enumeration value="COO"/>
          <xs:enumeration value="COQ"/>
          <xs:enumeration value="COR"/>
          <xs:enumeration value="COS"/>
          <xs:enumeration value="COT"/>
          <xs:enumeration value="COU"/>
          <xs:enumeration value="COV"/>
          <xs:enumeration value="COW"/>
          <xs:enumeration value="COX"/>
          <xs:enumeration value="COY"/>
          <xs:enumeration value="COZ"/>
          <xs:enumeration value="CPA"/>
          <xs:enumeration value="CPB"/>
          <xs:enumeration value="CPC"/>
          <xs:enumeration value="CPD"/>
          <xs:enumeration value="CPE"/>
          <xs:enumeration value="CPF"/>
          <xs:enumeration value="CPG"/>
          <xs:enumeration value="CPH"/>
          <xs:enumeration value="CPI"/>
          <xs:enumeration value="CPJ"/>
          <xs:enumeration value="CPK"/>
          <xs:enumeration value="CPL"/>
          <xs:enumeration value="CPM"/>
          <xs:enumeration value="CPN"/>
          <xs:enumeration value="CPO"/>
          <xs:enumeration value="CPP"/>
          <xs:enumeration value="CPQ"/>
          <xs:enumeration value="CPR"/>
          <xs:enumeration value="CPS"/>
          <xs:enumeration value="CPT"/>
          <xs:enumeration value="CPU"/>
          <xs:enumeration value="CPV"/>
          <xs:enumeration value="CPW"/>
          <xs:enumeration value="CPX"/>
          <xs:enumeration value="CPY"/>
          <xs:enumeration value="CPZ"/>
          <xs:enumeration value="CQA"/>
          <xs:enumeration value="CQB"/>
          <xs:enumeration value="CQC"/>
          <xs:enumeration value="CQD"/>
          <xs:enumeration value="CQE"/>
          <xs:enumeration value="CQF"/>
          <xs:enumeration value="CQG"/>
          <xs:enumeration value="CQH"/>
          <xs:enumeration value="CQI"/>
          <xs:enumeration value="CQJ"/>
          <xs:enumeration value="CQK"/>
          <xs:enumeration value="CQL"/>
          <xs:enumeration value="CQM"/>
          <xs:enumeration value="CQN"/>
          <xs:enumeration value="CQO"/>
          <xs:enumeration value="CQP"/>
          <xs:enumeration value="CQQ"/>
          <xs:enumeration value="CQR"/>
          <xs:enumeration value="CQS"/>
          <xs:enumeration value="CQT"/>
          <xs:enumeration value="CQU"/>
          <xs:enumeration value="CQV"/>
          <xs:enumeration value="CQW"/>
          <xs:enumeration value="CQX"/>
          <xs:enumeration value="CQY"/>
          <xs:enumeration value="CQZ"/>
          <xs:enumeration value="CRA"/>
          <xs:enumeration value="CRB"/>
          <xs:enumeration value="CRC"/>
          <xs:enumeration value="CRD"/>
          <xs:enumeration value="CRE"/>
          <xs:enumeration value="CRF"/>
          <xs:enumeration value="CRG"/>
          <xs:enumeration value="CRH"/>
          <xs:enumeration value="CRI"/>
          <xs:enumeration value="CRJ"/>
          <xs:enumeration value="CRK"/>
          <xs:enumeration value="CRL"/>
          <xs:enumeration value="CRN"/>
          <xs:enumeration value="CRO"/>
          <xs:enumeration value="CRP"/>
          <xs:enumeration value="CRQ"/>
          <xs:enumeration value="CRR"/>
          <xs:enumeration value="CRS"/>
          <xs:enumeration value="CRT"/>
          <xs:enumeration value="CRU"/>
          <xs:enumeration value="CRV"/>
          <xs:enumeration value="CRW"/>
          <xs:enumeration value="CRX"/>
          <xs:enumeration value="CRY"/>
          <xs:enumeration value="CRZ"/>
          <xs:enumeration value="CSA"/>
          <xs:enumeration value="CSC"/>
          <xs:enumeration value="CSD"/>
          <xs:enumeration value="CSE"/>
          <xs:enumeration value="CSF"/>
          <xs:enumeration value="CSG"/>
          <xs:enumeration value="CSH"/>
          <xs:enumeration value="CSI"/>
          <xs:enumeration value="CSJ"/>
          <xs:enumeration value="CSK"/>
          <xs:enumeration value="CSL"/>
          <xs:enumeration value="CSM"/>
          <xs:enumeration value="CSN"/>
          <xs:enumeration value="CSO"/>
          <xs:enumeration value="CSP"/>
          <xs:enumeration value="CSQ"/>
          <xs:enumeration value="CSR"/>
          <xs:enumeration value="CSS"/>
          <xs:enumeration value="CST"/>
          <xs:enumeration value="CSU"/>
          <xs:enumeration value="CSV"/>
          <xs:enumeration value="CSW"/>
          <xs:enumeration value="CSX"/>
          <xs:enumeration value="CSY"/>
          <xs:enumeration value="CSZ"/>
          <xs:enumeration value="CTA"/>
          <xs:enumeration value="CTB"/>
          <xs:enumeration value="CTC"/>
          <xs:enumeration value="CTD"/>
          <xs:enumeration value="CTE"/>
          <xs:enumeration value="CTF"/>
          <xs:enumeration value="CTG"/>
          <xs:enumeration value="CTH"/>
          <xs:enumeration value="CTI"/>
          <xs:enumeration value="CTJ"/>
          <xs:enumeration value="CTK"/>
          <xs:enumeration value="CTL"/>
          <xs:enumeration value="CTM"/>
          <xs:enumeration value="CTN"/>
          <xs:enumeration value="CTO"/>
          <xs:enumeration value="CTP"/>
          <xs:enumeration value="CTQ"/>
          <xs:enumeration value="CTR"/>
          <xs:enumeration value="CTS"/>
          <xs:enumeration value="CTT"/>
          <xs:enumeration value="CTU"/>
          <xs:enumeration value="CTV"/>
          <xs:enumeration value="CTW"/>
          <xs:enumeration value="CTX"/>
          <xs:enumeration value="CTY"/>
          <xs:enumeration value="CTZ"/>
          <xs:enumeration value="CUA"/>
          <xs:enumeration value="CUB"/>
          <xs:enumeration value="CUC"/>
          <xs:enumeration value="CUD"/>
          <xs:enumeration value="CUE"/>
          <xs:enumeration value="CUF"/>
          <xs:enumeration value="CUG"/>
          <xs:enumeration value="CUH"/>
          <xs:enumeration value="CUI"/>
          <xs:enumeration value="CUJ"/>
          <xs:enumeration value="CUK"/>
          <xs:enumeration value="CUL"/>
          <xs:enumeration value="CUM"/>
          <xs:enumeration value="CUN"/>
          <xs:enumeration value="CUO"/>
          <xs:enumeration value="CUP"/>
          <xs:enumeration value="CUQ"/>
          <xs:enumeration value="CUR"/>
          <xs:enumeration value="CUS"/>
          <xs:enumeration value="CUT"/>
          <xs:enumeration value="CUU"/>
          <xs:enumeration value="CUV"/>
          <xs:enumeration value="CUW"/>
          <xs:enumeration value="CUX"/>
          <xs:enumeration value="CUY"/>
          <xs:enumeration value="CUZ"/>
          <xs:enumeration value="CVA"/>
          <xs:enumeration value="CVB"/>
          <xs:enumeration value="CVC"/>
          <xs:enumeration value="CVD"/>
          <xs:enumeration value="CVE"/>
          <xs:enumeration value="CVF"/>
          <xs:enumeration value="CVG"/>
          <xs:enumeration value="CVH"/>
          <xs:enumeration value="CVI"/>
          <xs:enumeration value="CVJ"/>
          <xs:enumeration value="CVK"/>
          <xs:enumeration value="CVL"/>
          <xs:enumeration value="CVM"/>
          <xs:enumeration value="CVN"/>
          <xs:enumeration value="CVO"/>
          <xs:enumeration value="CVP"/>
          <xs:enumeration value="CVQ"/>
          <xs:enumeration value="CVR"/>
          <xs:enumeration value="CVS"/>
          <xs:enumeration value="CVT"/>
          <xs:enumeration value="CVU"/>
          <xs:enumeration value="CVV"/>
          <xs:enumeration value="CVW"/>
          <xs:enumeration value="CVX"/>
          <xs:enumeration value="CVY"/>
          <xs:enumeration value="CVZ"/>
          <xs:enumeration value="CWA"/>
          <xs:enumeration value="CWB"/>
          <xs:enumeration value="CWC"/>
          <xs:enumeration value="CWD"/>
          <xs:enumeration value="CWE"/>
          <xs:enumeration value="CWG"/>
          <xs:enumeration value="CWH"/>
          <xs:enumeration value="CWI"/>
          <xs:enumeration value="CWJ"/>
          <xs:enumeration value="CWK"/>
          <xs:enumeration value="CWL"/>
          <xs:enumeration value="CWM"/>
          <xs:enumeration value="CWN"/>
          <xs:enumeration value="CWO"/>
          <xs:enumeration value="CWQ"/>
          <xs:enumeration value="CWR"/>
          <xs:enumeration value="CWS"/>
          <xs:enumeration value="CWT"/>
          <xs:enumeration value="CWU"/>
          <xs:enumeration value="CWV"/>
          <xs:enumeration value="CWX"/>
          <xs:enumeration value="CWY"/>
          <xs:enumeration value="CWZ"/>
          <xs:enumeration value="CXA"/>
          <xs:enumeration value="CXB"/>
          <xs:enumeration value="CXC"/>
          <xs:enumeration value="CXD"/>
          <xs:enumeration value="CXE"/>
          <xs:enumeration value="CXF"/>
          <xs:enumeration value="CXG"/>
          <xs:enumeration value="CXH"/>
          <xs:enumeration value="CXI"/>
          <xs:enumeration value="CXJ"/>
          <xs:enumeration value="CXK"/>
          <xs:enumeration value="CXL"/>
          <xs:enumeration value="CXM"/>
          <xs:enumeration value="CXN"/>
          <xs:enumeration value="CXO"/>
          <xs:enumeration value="CXP"/>
          <xs:enumeration value="CXQ"/>
          <xs:enumeration value="CXR"/>
          <xs:enumeration value="CXS"/>
          <xs:enumeration value="CXT"/>
          <xs:enumeration value="CXU"/>
          <xs:enumeration value="CXW"/>
          <xs:enumeration value="CXY"/>
          <xs:enumeration value="CXZ"/>
          <xs:enumeration value="CYA"/>
          <xs:enumeration value="CYB"/>
          <xs:enumeration value="CYC"/>
          <xs:enumeration value="CYD"/>
          <xs:enumeration value="CYE"/>
          <xs:enumeration value="CYF"/>
          <xs:enumeration value="CYG"/>
          <xs:enumeration value="CYH"/>
          <xs:enumeration value="CYI"/>
          <xs:enumeration value="CYJ"/>
          <xs:enumeration value="CYK"/>
          <xs:enumeration value="CYL"/>
          <xs:enumeration value="CYM"/>
          <xs:enumeration value="CYN"/>
          <xs:enumeration value="CYO"/>
          <xs:enumeration value="CYP"/>
          <xs:enumeration value="CYR"/>
          <xs:enumeration value="CYS"/>
          <xs:enumeration value="CYT"/>
          <xs:enumeration value="CYU"/>
          <xs:enumeration value="CYV"/>
          <xs:enumeration value="CYW"/>
          <xs:enumeration value="CYX"/>
          <xs:enumeration value="CYY"/>
          <xs:enumeration value="CYZ"/>
          <xs:enumeration value="CZA"/>
          <xs:enumeration value="CZC"/>
          <xs:enumeration value="CZD"/>
          <xs:enumeration value="CZE"/>
          <xs:enumeration value="CZF"/>
          <xs:enumeration value="CZG"/>
          <xs:enumeration value="CZH"/>
          <xs:enumeration value="CZI"/>
          <xs:enumeration value="CZJ"/>
          <xs:enumeration value="CZK"/>
          <xs:enumeration value="CZL"/>
          <xs:enumeration value="CZM"/>
          <xs:enumeration value="CZN"/>
          <xs:enumeration value="CZP"/>
          <xs:enumeration value="CZQ"/>
          <xs:enumeration value="CZS"/>
          <xs:enumeration value="CZT"/>
          <xs:enumeration value="CZW"/>
          <xs:enumeration value="CZX"/>
          <xs:enumeration value="CZY"/>
          <xs:enumeration value="DAA"/>
          <xs:enumeration value="DAB"/>
          <xs:enumeration value="DAC"/>
          <xs:enumeration value="DAD"/>
          <xs:enumeration value="DAE"/>
          <xs:enumeration value="DAF"/>
          <xs:enumeration value="DAG"/>
          <xs:enumeration value="DAH"/>
          <xs:enumeration value="DAI"/>
          <xs:enumeration value="DAJ"/>
          <xs:enumeration value="DAK"/>
          <xs:enumeration value="DAL"/>
          <xs:enumeration value="DAM"/>
          <xs:enumeration value="DAO"/>
          <xs:enumeration value="DAP"/>
          <xs:enumeration value="DAQ"/>
          <xs:enumeration value="DAR"/>
          <xs:enumeration value="DAS"/>
          <xs:enumeration value="DAT"/>
          <xs:enumeration value="DAU"/>
          <xs:enumeration value="DAV"/>
          <xs:enumeration value="DAW"/>
          <xs:enumeration value="DAX"/>
          <xs:enumeration value="DAY"/>
          <xs:enumeration value="DAZ"/>
          <xs:enumeration value="DBA"/>
          <xs:enumeration value="DBB"/>
          <xs:enumeration value="DBC"/>
          <xs:enumeration value="DBD"/>
          <xs:enumeration value="DBE"/>
          <xs:enumeration value="DBF"/>
          <xs:enumeration value="DBG"/>
          <xs:enumeration value="DBH"/>
          <xs:enumeration value="DBI"/>
          <xs:enumeration value="DBJ"/>
          <xs:enumeration value="DBK"/>
          <xs:enumeration value="DBL"/>
          <xs:enumeration value="DBM"/>
          <xs:enumeration value="DBN"/>
          <xs:enumeration value="DBO"/>
          <xs:enumeration value="DBP"/>
          <xs:enumeration value="DBQ"/>
          <xs:enumeration value="DBR"/>
          <xs:enumeration value="DBS"/>
          <xs:enumeration value="DBT"/>
          <xs:enumeration value="DBU"/>
          <xs:enumeration value="DBV"/>
          <xs:enumeration value="DBW"/>
          <xs:enumeration value="DBY"/>
          <xs:enumeration value="DBZ"/>
          <xs:enumeration value="DCA"/>
          <xs:enumeration value="DCC"/>
          <xs:enumeration value="DCD"/>
          <xs:enumeration value="DCE"/>
          <xs:enumeration value="DCF"/>
          <xs:enumeration value="DCG"/>
          <xs:enumeration value="DCI"/>
          <xs:enumeration value="DCJ"/>
          <xs:enumeration value="DCK"/>
          <xs:enumeration value="DCL"/>
          <xs:enumeration value="DCM"/>
          <xs:enumeration value="DCN"/>
          <xs:enumeration value="DCO"/>
          <xs:enumeration value="DCP"/>
          <xs:enumeration value="DCQ"/>
          <xs:enumeration value="DCR"/>
          <xs:enumeration value="DCS"/>
          <xs:enumeration value="DCT"/>
          <xs:enumeration value="DCU"/>
          <xs:enumeration value="DCV"/>
          <xs:enumeration value="DCX"/>
          <xs:enumeration value="DCY"/>
          <xs:enumeration value="DCZ"/>
          <xs:enumeration value="DDA"/>
          <xs:enumeration value="DDB"/>
          <xs:enumeration value="DDC"/>
          <xs:enumeration value="DDD"/>
          <xs:enumeration value="DDE"/>
          <xs:enumeration value="DDF"/>
          <xs:enumeration value="DDG"/>
          <xs:enumeration value="DDH"/>
          <xs:enumeration value="DDI"/>
          <xs:enumeration value="DDJ"/>
          <xs:enumeration value="DDK"/>
          <xs:enumeration value="DDL"/>
          <xs:enumeration value="DDM"/>
          <xs:enumeration value="DDN"/>
          <xs:enumeration value="DDO"/>
          <xs:enumeration value="DDP"/>
          <xs:enumeration value="DDQ"/>
          <xs:enumeration value="DDR"/>
          <xs:enumeration value="DDS"/>
          <xs:enumeration value="DDT"/>
          <xs:enumeration value="DDU"/>
          <xs:enumeration value="DDV"/>
          <xs:enumeration value="DDX"/>
          <xs:enumeration value="DDY"/>
          <xs:enumeration value="DDZ"/>
          <xs:enumeration value="DEA"/>
          <xs:enumeration value="DEB"/>
          <xs:enumeration value="DEC"/>
          <xs:enumeration value="DED"/>
          <xs:enumeration value="DEE"/>
          <xs:enumeration value="DEG"/>
          <xs:enumeration value="DEI"/>
          <xs:enumeration value="DEJ"/>
          <xs:enumeration value="DEL"/>
          <xs:enumeration value="DEM"/>
          <xs:enumeration value="DEN"/>
          <xs:enumeration value="DEP"/>
          <xs:enumeration value="DEQ"/>
          <xs:enumeration value="DER"/>
          <xs:enumeration value="DES"/>
          <xs:enumeration value="DET"/>
          <xs:enumeration value="DEU"/>
          <xs:enumeration value="DEV"/>
          <xs:enumeration value="DEX"/>
          <xs:enumeration value="DFA"/>
          <xs:enumeration value="DFB"/>
          <xs:enumeration value="DFC"/>
          <xs:enumeration value="DFD"/>
          <xs:enumeration value="DFE"/>
          <xs:enumeration value="DFF"/>
          <xs:enumeration value="DFG"/>
          <xs:enumeration value="DFH"/>
          <xs:enumeration value="DFI"/>
          <xs:enumeration value="DFJ"/>
          <xs:enumeration value="DFK"/>
          <xs:enumeration value="DFL"/>
          <xs:enumeration value="DFM"/>
          <xs:enumeration value="DFN"/>
          <xs:enumeration value="DFO"/>
          <xs:enumeration value="DFP"/>
          <xs:enumeration value="DFQ"/>
          <xs:enumeration value="DFR"/>
          <xs:enumeration value="DFS"/>
          <xs:enumeration value="DFT"/>
          <xs:enumeration value="DFU"/>
          <xs:enumeration value="DFV"/>
          <xs:enumeration value="DFX"/>
          <xs:enumeration value="DFY"/>
          <xs:enumeration value="DFZ"/>
          <xs:enumeration value="DGA"/>
          <xs:enumeration value="DGB"/>
          <xs:enumeration value="DGC"/>
          <xs:enumeration value="DGG"/>
          <xs:enumeration value="DGH"/>
          <xs:enumeration value="DGM"/>
          <xs:enumeration value="DGP"/>
          <xs:enumeration value="DGQ"/>
          <xs:enumeration value="DGS"/>
          <xs:enumeration value="DGT"/>
          <xs:enumeration value="DGV"/>
          <xs:enumeration value="DGW"/>
          <xs:enumeration value="DGX"/>
          <xs:enumeration value="DGY"/>
          <xs:enumeration value="DGZ"/>
          <xs:enumeration value="DHA"/>
          <xs:enumeration value="DHB"/>
          <xs:enumeration value="DHC"/>
          <xs:enumeration value="DHD"/>
          <xs:enumeration value="DHE"/>
          <xs:enumeration value="DHF"/>
          <xs:enumeration value="DHG"/>
          <xs:enumeration value="DHH"/>
          <xs:enumeration value="DHI"/>
          <xs:enumeration value="DHJ"/>
          <xs:enumeration value="DHK"/>
          <xs:enumeration value="DHL"/>
          <xs:enumeration value="DHM"/>
          <xs:enumeration value="DHN"/>
          <xs:enumeration value="DHO"/>
          <xs:enumeration value="DHP"/>
          <xs:enumeration value="DHQ"/>
          <xs:enumeration value="DHR"/>
          <xs:enumeration value="DHS"/>
          <xs:enumeration value="DHT"/>
          <xs:enumeration value="DHU"/>
          <xs:enumeration value="DHV"/>
          <xs:enumeration value="DHW"/>
          <xs:enumeration value="DHX"/>
          <xs:enumeration value="DHY"/>
          <xs:enumeration value="DHZ"/>
          <xs:enumeration value="DIA"/>
          <xs:enumeration value="DIB"/>
          <xs:enumeration value="DIC"/>
          <xs:enumeration value="DID"/>
          <xs:enumeration value="DIE"/>
          <xs:enumeration value="DIF"/>
          <xs:enumeration value="DIG"/>
          <xs:enumeration value="DIH"/>
          <xs:enumeration value="DII"/>
          <xs:enumeration value="DIJ"/>
          <xs:enumeration value="DIK"/>
          <xs:enumeration value="DIL"/>
          <xs:enumeration value="DIM"/>
          <xs:enumeration value="DIN"/>
          <xs:enumeration value="DIO"/>
          <xs:enumeration value="DIP"/>
          <xs:enumeration value="DIQ"/>
          <xs:enumeration value="DIR"/>
          <xs:enumeration value="DIT"/>
          <xs:enumeration value="DIU"/>
          <xs:enumeration value="DIV"/>
          <xs:enumeration value="DIW"/>
          <xs:enumeration value="DIX"/>
          <xs:enumeration value="DIY"/>
          <xs:enumeration value="DIZ"/>
          <xs:enumeration value="DJA"/>
          <xs:enumeration value="DJB"/>
          <xs:enumeration value="DJC"/>
          <xs:enumeration value="DJD"/>
          <xs:enumeration value="DJE"/>
          <xs:enumeration value="DJF"/>
          <xs:enumeration value="DJG"/>
          <xs:enumeration value="DJH"/>
          <xs:enumeration value="DJI"/>
          <xs:enumeration value="DJJ"/>
          <xs:enumeration value="DJK"/>
          <xs:enumeration value="DJL"/>
          <xs:enumeration value="DJM"/>
          <xs:enumeration value="DJN"/>
          <xs:enumeration value="DJO"/>
          <xs:enumeration value="DJP"/>
          <xs:enumeration value="DJQ"/>
          <xs:enumeration value="DJR"/>
          <xs:enumeration value="DJS"/>
          <xs:enumeration value="DJU"/>
          <xs:enumeration value="DJV"/>
          <xs:enumeration value="DJX"/>
          <xs:enumeration value="DKB"/>
          <xs:enumeration value="DKC"/>
          <xs:enumeration value="DKD"/>
          <xs:enumeration value="DKF"/>
          <xs:enumeration value="DKI"/>
          <xs:enumeration value="DKJ"/>
          <xs:enumeration value="DKK"/>
          <xs:enumeration value="DKL"/>
          <xs:enumeration value="DKN"/>
          <xs:enumeration value="DKP"/>
          <xs:enumeration value="DKR"/>
          <xs:enumeration value="DKS"/>
          <xs:enumeration value="DKT"/>
          <xs:enumeration value="DKU"/>
          <xs:enumeration value="DKV"/>
          <xs:enumeration value="DKW"/>
          <xs:enumeration value="DKX"/>
          <xs:enumeration value="DKY"/>
          <xs:enumeration value="DKZ"/>
          <xs:enumeration value="DLA"/>
          <xs:enumeration value="DLB"/>
          <xs:enumeration value="DLC"/>
          <xs:enumeration value="DLD"/>
          <xs:enumeration value="DLE"/>
          <xs:enumeration value="DLF"/>
          <xs:enumeration value="DLG"/>
          <xs:enumeration value="DLH"/>
          <xs:enumeration value="DLI"/>
          <xs:enumeration value="DLJ"/>
          <xs:enumeration value="DLK"/>
          <xs:enumeration value="DLL"/>
          <xs:enumeration value="DLM"/>
          <xs:enumeration value="DLN"/>
          <xs:enumeration value="DLP"/>
          <xs:enumeration value="DLQ"/>
          <xs:enumeration value="DLS"/>
          <xs:enumeration value="DLT"/>
          <xs:enumeration value="DLU"/>
          <xs:enumeration value="DLW"/>
          <xs:enumeration value="DLX"/>
          <xs:enumeration value="DMA"/>
          <xs:enumeration value="DMB"/>
          <xs:enumeration value="DMC"/>
          <xs:enumeration value="DMD"/>
          <xs:enumeration value="DME"/>
          <xs:enumeration value="DMF"/>
          <xs:enumeration value="DMG"/>
          <xs:enumeration value="DMH"/>
          <xs:enumeration value="DMJ"/>
          <xs:enumeration value="DMK"/>
          <xs:enumeration value="DMM"/>
          <xs:enumeration value="DMO"/>
          <xs:enumeration value="DMQ"/>
          <xs:enumeration value="DMS"/>
          <xs:enumeration value="DMT"/>
          <xs:enumeration value="DMU"/>
          <xs:enumeration value="DMV"/>
          <xs:enumeration value="DMW"/>
          <xs:enumeration value="DMX"/>
          <xs:enumeration value="DMY"/>
          <xs:enumeration value="DNA"/>
          <xs:enumeration value="DNB"/>
          <xs:enumeration value="DNC"/>
          <xs:enumeration value="DND"/>
          <xs:enumeration value="DNE"/>
          <xs:enumeration value="DNF"/>
          <xs:enumeration value="DNG"/>
          <xs:enumeration value="DNH"/>
          <xs:enumeration value="DNI"/>
          <xs:enumeration value="DNJ"/>
          <xs:enumeration value="DNK"/>
          <xs:enumeration value="DNL"/>
          <xs:enumeration value="DNM"/>
          <xs:enumeration value="DNN"/>
          <xs:enumeration value="DNO"/>
          <xs:enumeration value="DNP"/>
          <xs:enumeration value="DNR"/>
          <xs:enumeration value="DNS"/>
          <xs:enumeration value="DNT"/>
          <xs:enumeration value="DNU"/>
          <xs:enumeration value="DNV"/>
          <xs:enumeration value="DNW"/>
          <xs:enumeration value="DNX"/>
          <xs:enumeration value="DNY"/>
          <xs:enumeration value="DOA"/>
          <xs:enumeration value="DOB"/>
          <xs:enumeration value="DOC"/>
          <xs:enumeration value="DOD"/>
          <xs:enumeration value="DOE"/>
          <xs:enumeration value="DOF"/>
          <xs:enumeration value="DOG"/>
          <xs:enumeration value="DOH"/>
          <xs:enumeration value="DOI"/>
          <xs:enumeration value="DOL"/>
          <xs:enumeration value="DOM"/>
          <xs:enumeration value="DON"/>
          <xs:enumeration value="DOO"/>
          <xs:enumeration value="DOP"/>
          <xs:enumeration value="DOR"/>
          <xs:enumeration value="DOS"/>
          <xs:enumeration value="DOT"/>
          <xs:enumeration value="DOU"/>
          <xs:enumeration value="DOV"/>
          <xs:enumeration value="DOX"/>
          <xs:enumeration value="DPA"/>
          <xs:enumeration value="DPB"/>
          <xs:enumeration value="DPC"/>
          <xs:enumeration value="DPD"/>
          <xs:enumeration value="DPE"/>
          <xs:enumeration value="DPF"/>
          <xs:enumeration value="DPG"/>
          <xs:enumeration value="DPH"/>
          <xs:enumeration value="DPI"/>
          <xs:enumeration value="DPJ"/>
          <xs:enumeration value="DPK"/>
          <xs:enumeration value="DPL"/>
          <xs:enumeration value="DPM"/>
          <xs:enumeration value="DPN"/>
          <xs:enumeration value="DPO"/>
          <xs:enumeration value="DPP"/>
          <xs:enumeration value="DPQ"/>
          <xs:enumeration value="DPR"/>
          <xs:enumeration value="DPS"/>
          <xs:enumeration value="DPT"/>
          <xs:enumeration value="DPU"/>
          <xs:enumeration value="DPV"/>
          <xs:enumeration value="DPX"/>
          <xs:enumeration value="DPY"/>
          <xs:enumeration value="DPZ"/>
          <xs:enumeration value="DQA"/>
          <xs:enumeration value="DQB"/>
          <xs:enumeration value="DQC"/>
          <xs:enumeration value="DQD"/>
          <xs:enumeration value="DQM"/>
          <xs:enumeration value="DQS"/>
          <xs:enumeration value="DQX"/>
          <xs:enumeration value="DRB"/>
          <xs:enumeration value="DRC"/>
          <xs:enumeration value="DRD"/>
          <xs:enumeration value="DRE"/>
          <xs:enumeration value="DRF"/>
          <xs:enumeration value="DRG"/>
          <xs:enumeration value="DRH"/>
          <xs:enumeration value="DRI"/>
          <xs:enumeration value="DRK"/>
          <xs:enumeration value="DRL"/>
          <xs:enumeration value="DRM"/>
          <xs:enumeration value="DRN"/>
          <xs:enumeration value="DRO"/>
          <xs:enumeration value="DRP"/>
          <xs:enumeration value="DRR"/>
          <xs:enumeration value="DRS"/>
          <xs:enumeration value="DRT"/>
          <xs:enumeration value="DRU"/>
          <xs:enumeration value="DRV"/>
          <xs:enumeration value="DRW"/>
          <xs:enumeration value="DRX"/>
          <xs:enumeration value="DRY"/>
          <xs:enumeration value="DRZ"/>
          <xs:enumeration value="DSA"/>
          <xs:enumeration value="DSB"/>
          <xs:enumeration value="DSD"/>
          <xs:enumeration value="DSE"/>
          <xs:enumeration value="DSF"/>
          <xs:enumeration value="DSH"/>
          <xs:enumeration value="DSI"/>
          <xs:enumeration value="DSJ"/>
          <xs:enumeration value="DSM"/>
          <xs:enumeration value="DSN"/>
          <xs:enumeration value="DSO"/>
          <xs:enumeration value="DSP"/>
          <xs:enumeration value="DSQ"/>
          <xs:enumeration value="DSR"/>
          <xs:enumeration value="DSS"/>
          <xs:enumeration value="DST"/>
          <xs:enumeration value="DSU"/>
          <xs:enumeration value="DSV"/>
          <xs:enumeration value="DSX"/>
          <xs:enumeration value="DSZ"/>
          <xs:enumeration value="DTA"/>
          <xs:enumeration value="DTB"/>
          <xs:enumeration value="DTC"/>
          <xs:enumeration value="DTE"/>
          <xs:enumeration value="DTF"/>
          <xs:enumeration value="DTJ"/>
          <xs:enumeration value="DTK"/>
          <xs:enumeration value="DTL"/>
          <xs:enumeration value="DTM"/>
          <xs:enumeration value="DTN"/>
          <xs:enumeration value="DTP"/>
          <xs:enumeration value="DTS"/>
          <xs:enumeration value="DTT"/>
          <xs:enumeration value="DTU"/>
          <xs:enumeration value="DTV"/>
          <xs:enumeration value="DTW"/>
          <xs:enumeration value="DTX"/>
          <xs:enumeration value="DUA"/>
          <xs:enumeration value="DUB"/>
          <xs:enumeration value="DUC"/>
          <xs:enumeration value="DUD"/>
          <xs:enumeration value="DUE"/>
          <xs:enumeration value="DUF"/>
          <xs:enumeration value="DUG"/>
          <xs:enumeration value="DUI"/>
          <xs:enumeration value="DUJ"/>
          <xs:enumeration value="DUK"/>
          <xs:enumeration value="DUL"/>
          <xs:enumeration value="DUM"/>
          <xs:enumeration value="DUN"/>
          <xs:enumeration value="DUO"/>
          <xs:enumeration value="DUP"/>
          <xs:enumeration value="DUR"/>
          <xs:enumeration value="DUS"/>
          <xs:enumeration value="DUT"/>
          <xs:enumeration value="DUU"/>
          <xs:enumeration value="DUX"/>
          <xs:enumeration value="DVA"/>
          <xs:enumeration value="DVC"/>
          <xs:enumeration value="DVD"/>
          <xs:enumeration value="DVH"/>
          <xs:enumeration value="DVI"/>
          <xs:enumeration value="DVJ"/>
          <xs:enumeration value="DVK"/>
          <xs:enumeration value="DVL"/>
          <xs:enumeration value="DVW"/>
          <xs:enumeration value="DVX"/>
          <xs:enumeration value="DVZ"/>
          <xs:enumeration value="DWA"/>
          <xs:enumeration value="DWB"/>
          <xs:enumeration value="DWH"/>
          <xs:enumeration value="DWM"/>
          <xs:enumeration value="DWO"/>
          <xs:enumeration value="DWP"/>
          <xs:enumeration value="DWS"/>
          <xs:enumeration value="DWW"/>
          <xs:enumeration value="DWX"/>
          <xs:enumeration value="DXA"/>
          <xs:enumeration value="DXB"/>
          <xs:enumeration value="DXC"/>
          <xs:enumeration value="DXD"/>
          <xs:enumeration value="DXE"/>
          <xs:enumeration value="DXF"/>
          <xs:enumeration value="DXG"/>
          <xs:enumeration value="DXH"/>
          <xs:enumeration value="DXI"/>
          <xs:enumeration value="DXJ"/>
          <xs:enumeration value="DXK"/>
          <xs:enumeration value="DXL"/>
          <xs:enumeration value="DXM"/>
          <xs:enumeration value="DXN"/>
          <xs:enumeration value="DXO"/>
          <xs:enumeration value="DXP"/>
          <xs:enumeration value="DXQ"/>
          <xs:enumeration value="DXR"/>
          <xs:enumeration value="DXS"/>
          <xs:enumeration value="DXT"/>
          <xs:enumeration value="DXU"/>
          <xs:enumeration value="DXV"/>
          <xs:enumeration value="DXX"/>
          <xs:enumeration value="DYA"/>
          <xs:enumeration value="DYB"/>
          <xs:enumeration value="DYC"/>
          <xs:enumeration value="DYD"/>
          <xs:enumeration value="DYE"/>
          <xs:enumeration value="DYF"/>
          <xs:enumeration value="DYG"/>
          <xs:enumeration value="DYI"/>
          <xs:enumeration value="DYJ"/>
          <xs:enumeration value="DYK"/>
          <xs:enumeration value="DYL"/>
          <xs:enumeration value="DYM"/>
          <xs:enumeration value="DYN"/>
          <xs:enumeration value="DYO"/>
          <xs:enumeration value="DYP"/>
          <xs:enumeration value="DYS"/>
          <xs:enumeration value="DYT"/>
          <xs:enumeration value="DYV"/>
          <xs:enumeration value="DYW"/>
          <xs:enumeration value="DYX"/>
          <xs:enumeration value="DYZ"/>
          <xs:enumeration value="DZE"/>
          <xs:enumeration value="DZG"/>
          <xs:enumeration value="DZS"/>
          <xs:enumeration value="DZX"/>
          <xs:enumeration value="DZZ"/>
          <xs:enumeration value="EAA"/>
          <xs:enumeration value="EAB"/>
          <xs:enumeration value="EAC"/>
          <xs:enumeration value="EAD"/>
          <xs:enumeration value="EAE"/>
          <xs:enumeration value="EAF"/>
          <xs:enumeration value="EAG"/>
          <xs:enumeration value="EAH"/>
          <xs:enumeration value="EAI"/>
          <xs:enumeration value="EAJ"/>
          <xs:enumeration value="EAK"/>
          <xs:enumeration value="EAL"/>
          <xs:enumeration value="EAM"/>
          <xs:enumeration value="EAN"/>
          <xs:enumeration value="EAO"/>
          <xs:enumeration value="EAP"/>
          <xs:enumeration value="EAQ"/>
          <xs:enumeration value="EAR"/>
          <xs:enumeration value="EAS"/>
          <xs:enumeration value="EAT"/>
          <xs:enumeration value="EAU"/>
          <xs:enumeration value="EAV"/>
          <xs:enumeration value="EAX"/>
          <xs:enumeration value="EAY"/>
          <xs:enumeration value="EAZ"/>
          <xs:enumeration value="EBA"/>
          <xs:enumeration value="EBB"/>
          <xs:enumeration value="EBC"/>
          <xs:enumeration value="EBD"/>
          <xs:enumeration value="EBE"/>
          <xs:enumeration value="EBF"/>
          <xs:enumeration value="EBG"/>
          <xs:enumeration value="EBH"/>
          <xs:enumeration value="EBI"/>
          <xs:enumeration value="EBJ"/>
          <xs:enumeration value="EBK"/>
          <xs:enumeration value="EBL"/>
          <xs:enumeration value="EBM"/>
          <xs:enumeration value="EBN"/>
          <xs:enumeration value="EBO"/>
          <xs:enumeration value="EBP"/>
          <xs:enumeration value="EBR"/>
          <xs:enumeration value="EBS"/>
          <xs:enumeration value="EBT"/>
          <xs:enumeration value="EBU"/>
          <xs:enumeration value="EBV"/>
          <xs:enumeration value="EBW"/>
          <xs:enumeration value="EBX"/>
          <xs:enumeration value="EBZ"/>
          <xs:enumeration value="ECA"/>
          <xs:enumeration value="ECB"/>
          <xs:enumeration value="ECC"/>
          <xs:enumeration value="ECD"/>
          <xs:enumeration value="ECE"/>
          <xs:enumeration value="ECF"/>
          <xs:enumeration value="ECG"/>
          <xs:enumeration value="ECH"/>
          <xs:enumeration value="ECI"/>
          <xs:enumeration value="ECJ"/>
          <xs:enumeration value="ECK"/>
          <xs:enumeration value="ECL"/>
          <xs:enumeration value="ECM"/>
          <xs:enumeration value="ECN"/>
          <xs:enumeration value="ECO"/>
          <xs:enumeration value="ECP"/>
          <xs:enumeration value="ECQ"/>
          <xs:enumeration value="ECR"/>
          <xs:enumeration value="ECS"/>
          <xs:enumeration value="ECT"/>
          <xs:enumeration value="ECU"/>
          <xs:enumeration value="ECV"/>
          <xs:enumeration value="ECW"/>
          <xs:enumeration value="ECY"/>
          <xs:enumeration value="ECZ"/>
          <xs:enumeration value="EDA"/>
          <xs:enumeration value="EDB"/>
          <xs:enumeration value="EDC"/>
          <xs:enumeration value="EDD"/>
          <xs:enumeration value="EDE"/>
          <xs:enumeration value="EDF"/>
          <xs:enumeration value="EDG"/>
          <xs:enumeration value="EDH"/>
          <xs:enumeration value="EDI"/>
          <xs:enumeration value="EDJ"/>
          <xs:enumeration value="EDK"/>
          <xs:enumeration value="EDL"/>
          <xs:enumeration value="EDM"/>
          <xs:enumeration value="EDN"/>
          <xs:enumeration value="EDO"/>
          <xs:enumeration value="EDP"/>
          <xs:enumeration value="EDQ"/>
          <xs:enumeration value="EDR"/>
          <xs:enumeration value="EDS"/>
          <xs:enumeration value="EDT"/>
          <xs:enumeration value="EDU"/>
          <xs:enumeration value="EDV"/>
          <xs:enumeration value="EDW"/>
          <xs:enumeration value="EDX"/>
          <xs:enumeration value="EDY"/>
          <xs:enumeration value="EDZ"/>
          <xs:enumeration value="EEA"/>
          <xs:enumeration value="EEB"/>
          <xs:enumeration value="EEC"/>
          <xs:enumeration value="EED"/>
          <xs:enumeration value="EEE"/>
          <xs:enumeration value="EEF"/>
          <xs:enumeration value="EEG"/>
          <xs:enumeration value="EEH"/>
          <xs:enumeration value="EEI"/>
          <xs:enumeration value="EEJ"/>
          <xs:enumeration value="EEK"/>
          <xs:enumeration value="EEL"/>
          <xs:enumeration value="EEM"/>
          <xs:enumeration value="EEN"/>
          <xs:enumeration value="EEO"/>
          <xs:enumeration value="EEP"/>
          <xs:enumeration value="EEQ"/>
          <xs:enumeration value="EER"/>
          <xs:enumeration value="EES"/>
          <xs:enumeration value="EET"/>
          <xs:enumeration value="EEU"/>
          <xs:enumeration value="EEV"/>
          <xs:enumeration value="EEW"/>
          <xs:enumeration value="EEX"/>
          <xs:enumeration value="EEY"/>
          <xs:enumeration value="EEZ"/>
          <xs:enumeration value="EFA"/>
          <xs:enumeration value="EFB"/>
          <xs:enumeration value="EFC"/>
          <xs:enumeration value="EFD"/>
          <xs:enumeration value="EFE"/>
          <xs:enumeration value="EFF"/>
          <xs:enumeration value="EFG"/>
          <xs:enumeration value="EFH"/>
          <xs:enumeration value="EFI"/>
          <xs:enumeration value="EFJ"/>
          <xs:enumeration value="EFK"/>
          <xs:enumeration value="EFL"/>
          <xs:enumeration value="EFM"/>
          <xs:enumeration value="EFN"/>
          <xs:enumeration value="EFO"/>
          <xs:enumeration value="EFP"/>
          <xs:enumeration value="EFQ"/>
          <xs:enumeration value="EFR"/>
          <xs:enumeration value="EFS"/>
          <xs:enumeration value="EFT"/>
          <xs:enumeration value="EFU"/>
          <xs:enumeration value="EFV"/>
          <xs:enumeration value="EFW"/>
          <xs:enumeration value="EFX"/>
          <xs:enumeration value="EFY"/>
          <xs:enumeration value="EFZ"/>
          <xs:enumeration value="EGA"/>
          <xs:enumeration value="EGB"/>
          <xs:enumeration value="EGC"/>
          <xs:enumeration value="EGD"/>
          <xs:enumeration value="EGE"/>
          <xs:enumeration value="EGF"/>
          <xs:enumeration value="EGG"/>
          <xs:enumeration value="EGH"/>
          <xs:enumeration value="EGI"/>
          <xs:enumeration value="EGJ"/>
          <xs:enumeration value="EGK"/>
          <xs:enumeration value="EGL"/>
          <xs:enumeration value="EGM"/>
          <xs:enumeration value="EGN"/>
          <xs:enumeration value="EGO"/>
          <xs:enumeration value="EGP"/>
          <xs:enumeration value="EGQ"/>
          <xs:enumeration value="EGR"/>
          <xs:enumeration value="EGS"/>
          <xs:enumeration value="EGT"/>
          <xs:enumeration value="EGU"/>
          <xs:enumeration value="EGV"/>
          <xs:enumeration value="EGW"/>
          <xs:enumeration value="EGX"/>
          <xs:enumeration value="EGY"/>
          <xs:enumeration value="EGZ"/>
          <xs:enumeration value="EHA"/>
          <xs:enumeration value="EHB"/>
          <xs:enumeration value="EHC"/>
          <xs:enumeration value="EHD"/>
          <xs:enumeration value="EHE"/>
          <xs:enumeration value="EHF"/>
          <xs:enumeration value="EHG"/>
          <xs:enumeration value="EHH"/>
          <xs:enumeration value="EHI"/>
          <xs:enumeration value="EHJ"/>
          <xs:enumeration value="EHK"/>
          <xs:enumeration value="EHL"/>
          <xs:enumeration value="EHM"/>
          <xs:enumeration value="EHN"/>
          <xs:enumeration value="EHO"/>
          <xs:enumeration value="EHP"/>
          <xs:enumeration value="EHQ"/>
          <xs:enumeration value="EHR"/>
          <xs:enumeration value="EHS"/>
          <xs:enumeration value="EHT"/>
          <xs:enumeration value="EHU"/>
          <xs:enumeration value="EHV"/>
          <xs:enumeration value="EHW"/>
          <xs:enumeration value="EHX"/>
          <xs:enumeration value="EHY"/>
          <xs:enumeration value="EHZ"/>
          <xs:enumeration value="EIA"/>
          <xs:enumeration value="EIB"/>
          <xs:enumeration value="EIC"/>
          <xs:enumeration value="EID"/>
          <xs:enumeration value="EIE"/>
          <xs:enumeration value="EIF"/>
          <xs:enumeration value="EIG"/>
          <xs:enumeration value="EIH"/>
          <xs:enumeration value="EII"/>
          <xs:enumeration value="EIJ"/>
          <xs:enumeration value="EIK"/>
          <xs:enumeration value="EIL"/>
          <xs:enumeration value="EIM"/>
          <xs:enumeration value="EIN"/>
          <xs:enumeration value="EIO"/>
          <xs:enumeration value="EIP"/>
          <xs:enumeration value="EIQ"/>
          <xs:enumeration value="EIR"/>
          <xs:enumeration value="EIS"/>
          <xs:enumeration value="EIT"/>
          <xs:enumeration value="EIU"/>
          <xs:enumeration value="EIV"/>
          <xs:enumeration value="EIW"/>
          <xs:enumeration value="EIX"/>
          <xs:enumeration value="EIY"/>
          <xs:enumeration value="EIZ"/>
          <xs:enumeration value="EJA"/>
          <xs:enumeration value="EJB"/>
          <xs:enumeration value="EJC"/>
          <xs:enumeration value="EJD"/>
          <xs:enumeration value="EJE"/>
          <xs:enumeration value="EJF"/>
          <xs:enumeration value="EJG"/>
          <xs:enumeration value="EJH"/>
          <xs:enumeration value="EJI"/>
          <xs:enumeration value="EJJ"/>
          <xs:enumeration value="EJK"/>
          <xs:enumeration value="EJL"/>
          <xs:enumeration value="EJM"/>
          <xs:enumeration value="EJN"/>
          <xs:enumeration value="EJO"/>
          <xs:enumeration value="EJP"/>
          <xs:enumeration value="EJR"/>
          <xs:enumeration value="EJS"/>
          <xs:enumeration value="EJT"/>
          <xs:enumeration value="EJU"/>
          <xs:enumeration value="EJV"/>
          <xs:enumeration value="EJW"/>
          <xs:enumeration value="EJX"/>
          <xs:enumeration value="EJY"/>
          <xs:enumeration value="EJZ"/>
          <xs:enumeration value="EKA"/>
          <xs:enumeration value="EKB"/>
          <xs:enumeration value="EKC"/>
          <xs:enumeration value="EKD"/>
          <xs:enumeration value="EKE"/>
          <xs:enumeration value="EKF"/>
          <xs:enumeration value="EKG"/>
          <xs:enumeration value="EKH"/>
          <xs:enumeration value="EKI"/>
          <xs:enumeration value="EKJ"/>
          <xs:enumeration value="EKK"/>
          <xs:enumeration value="EKL"/>
          <xs:enumeration value="EKM"/>
          <xs:enumeration value="EKN"/>
          <xs:enumeration value="EKO"/>
          <xs:enumeration value="EKP"/>
          <xs:enumeration value="EKQ"/>
          <xs:enumeration value="EKR"/>
          <xs:enumeration value="EKS"/>
          <xs:enumeration value="EKT"/>
          <xs:enumeration value="EKU"/>
          <xs:enumeration value="EKV"/>
          <xs:enumeration value="EKW"/>
          <xs:enumeration value="EKX"/>
          <xs:enumeration value="EKY"/>
          <xs:enumeration value="EKZ"/>
          <xs:enumeration value="ELA"/>
          <xs:enumeration value="ELB"/>
          <xs:enumeration value="ELC"/>
          <xs:enumeration value="ELD"/>
          <xs:enumeration value="ELE"/>
          <xs:enumeration value="ELG"/>
          <xs:enumeration value="ELH"/>
          <xs:enumeration value="ELI"/>
          <xs:enumeration value="ELJ"/>
          <xs:enumeration value="ELK"/>
          <xs:enumeration value="ELL"/>
          <xs:enumeration value="ELM"/>
          <xs:enumeration value="ELN"/>
          <xs:enumeration value="ELO"/>
          <xs:enumeration value="ELP"/>
          <xs:enumeration value="ELQ"/>
          <xs:enumeration value="ELR"/>
          <xs:enumeration value="ELS"/>
          <xs:enumeration value="ELT"/>
          <xs:enumeration value="ELU"/>
          <xs:enumeration value="ELV"/>
          <xs:enumeration value="ELW"/>
          <xs:enumeration value="ELX"/>
          <xs:enumeration value="ELY"/>
          <xs:enumeration value="ELZ"/>
          <xs:enumeration value="EMA"/>
          <xs:enumeration value="EMB"/>
          <xs:enumeration value="EMC"/>
          <xs:enumeration value="EMD"/>
          <xs:enumeration value="EME"/>
          <xs:enumeration value="EMF"/>
          <xs:enumeration value="EMG"/>
          <xs:enumeration value="EMH"/>
          <xs:enumeration value="EMI"/>
          <xs:enumeration value="EMJ"/>
          <xs:enumeration value="EMK"/>
          <xs:enumeration value="EML"/>
          <xs:enumeration value="EMM"/>
          <xs:enumeration value="EMN"/>
          <xs:enumeration value="EMO"/>
          <xs:enumeration value="EMP"/>
          <xs:enumeration value="EMQ"/>
          <xs:enumeration value="EMR"/>
          <xs:enumeration value="EMT"/>
          <xs:enumeration value="EMU"/>
          <xs:enumeration value="EMV"/>
          <xs:enumeration value="EMW"/>
          <xs:enumeration value="EMX"/>
          <xs:enumeration value="EMY"/>
          <xs:enumeration value="EMZ"/>
          <xs:enumeration value="ENA"/>
          <xs:enumeration value="ENB"/>
          <xs:enumeration value="ENC"/>
          <xs:enumeration value="END"/>
          <xs:enumeration value="ENE"/>
          <xs:enumeration value="ENF"/>
          <xs:enumeration value="ENG"/>
          <xs:enumeration value="ENH"/>
          <xs:enumeration value="ENI"/>
          <xs:enumeration value="ENJ"/>
          <xs:enumeration value="ENK"/>
          <xs:enumeration value="ENL"/>
          <xs:enumeration value="ENM"/>
          <xs:enumeration value="ENN"/>
          <xs:enumeration value="ENO"/>
          <xs:enumeration value="ENP"/>
          <xs:enumeration value="ENQ"/>
          <xs:enumeration value="ENR"/>
          <xs:enumeration value="ENS"/>
          <xs:enumeration value="ENT"/>
          <xs:enumeration value="ENU"/>
          <xs:enumeration value="ENV"/>
          <xs:enumeration value="ENW"/>
          <xs:enumeration value="ENX"/>
          <xs:enumeration value="ENY"/>
          <xs:enumeration value="ENZ"/>
          <xs:enumeration value="EOA"/>
          <xs:enumeration value="EOB"/>
          <xs:enumeration value="EOC"/>
          <xs:enumeration value="EOD"/>
          <xs:enumeration value="EOE"/>
          <xs:enumeration value="EOF"/>
          <xs:enumeration value="EOG"/>
          <xs:enumeration value="EOH"/>
          <xs:enumeration value="EOI"/>
          <xs:enumeration value="EOJ"/>
          <xs:enumeration value="EOK"/>
          <xs:enumeration value="EOL"/>
          <xs:enumeration value="EOM"/>
          <xs:enumeration value="EON"/>
          <xs:enumeration value="EOO"/>
          <xs:enumeration value="EOP"/>
          <xs:enumeration value="EOQ"/>
          <xs:enumeration value="EOR"/>
          <xs:enumeration value="EOS"/>
          <xs:enumeration value="EOT"/>
          <xs:enumeration value="EOU"/>
          <xs:enumeration value="EOV"/>
          <xs:enumeration value="EOW"/>
          <xs:enumeration value="EOX"/>
          <xs:enumeration value="EOY"/>
          <xs:enumeration value="EOZ"/>
          <xs:enumeration value="EPA"/>
          <xs:enumeration value="EPB"/>
          <xs:enumeration value="EPC"/>
          <xs:enumeration value="EPD"/>
          <xs:enumeration value="EPE"/>
          <xs:enumeration value="EPF"/>
          <xs:enumeration value="EPG"/>
          <xs:enumeration value="EPH"/>
          <xs:enumeration value="EPI"/>
          <xs:enumeration value="EPJ"/>
          <xs:enumeration value="EPK"/>
          <xs:enumeration value="EPL"/>
          <xs:enumeration value="EPM"/>
          <xs:enumeration value="EPN"/>
          <xs:enumeration value="EPO"/>
          <xs:enumeration value="EPP"/>
          <xs:enumeration value="EPQ"/>
          <xs:enumeration value="EPR"/>
          <xs:enumeration value="EPS"/>
          <xs:enumeration value="EPT"/>
          <xs:enumeration value="EPU"/>
          <xs:enumeration value="EPV"/>
          <xs:enumeration value="EPW"/>
          <xs:enumeration value="EPX"/>
          <xs:enumeration value="EPY"/>
          <xs:enumeration value="EPZ"/>
          <xs:enumeration value="EQA"/>
          <xs:enumeration value="EQB"/>
          <xs:enumeration value="EQC"/>
          <xs:enumeration value="EQD"/>
          <xs:enumeration value="EQE"/>
          <xs:enumeration value="EQF"/>
          <xs:enumeration value="EQG"/>
          <xs:enumeration value="EQH"/>
          <xs:enumeration value="EQI"/>
          <xs:enumeration value="EQJ"/>
          <xs:enumeration value="EQK"/>
          <xs:enumeration value="EQL"/>
          <xs:enumeration value="EQM"/>
          <xs:enumeration value="EQN"/>
          <xs:enumeration value="EQO"/>
          <xs:enumeration value="EQP"/>
          <xs:enumeration value="EQQ"/>
          <xs:enumeration value="EQR"/>
          <xs:enumeration value="EQS"/>
          <xs:enumeration value="EQT"/>
          <xs:enumeration value="EQU"/>
          <xs:enumeration value="EQV"/>
          <xs:enumeration value="EQW"/>
          <xs:enumeration value="EQX"/>
          <xs:enumeration value="EQY"/>
          <xs:enumeration value="EQZ"/>
          <xs:enumeration value="ERA"/>
          <xs:enumeration value="ERB"/>
          <xs:enumeration value="ERC"/>
          <xs:enumeration value="ERD"/>
          <xs:enumeration value="ERE"/>
          <xs:enumeration value="ERF"/>
          <xs:enumeration value="ERG"/>
          <xs:enumeration value="ERH"/>
          <xs:enumeration value="ERI"/>
          <xs:enumeration value="ERJ"/>
          <xs:enumeration value="ERK"/>
          <xs:enumeration value="ERL"/>
          <xs:enumeration value="ERM"/>
          <xs:enumeration value="ERN"/>
          <xs:enumeration value="ERO"/>
          <xs:enumeration value="ERP"/>
          <xs:enumeration value="ERQ"/>
          <xs:enumeration value="ERR"/>
          <xs:enumeration value="ERS"/>
          <xs:enumeration value="ERT"/>
          <xs:enumeration value="ERU"/>
          <xs:enumeration value="ERV"/>
          <xs:enumeration value="ERW"/>
          <xs:enumeration value="ERX"/>
          <xs:enumeration value="ERY"/>
          <xs:enumeration value="ERZ"/>
          <xs:enumeration value="ESA"/>
          <xs:enumeration value="ESB"/>
          <xs:enumeration value="ESC"/>
          <xs:enumeration value="ESD"/>
          <xs:enumeration value="ESE"/>
          <xs:enumeration value="ESF"/>
          <xs:enumeration value="ESG"/>
          <xs:enumeration value="ESH"/>
          <xs:enumeration value="ESI"/>
          <xs:enumeration value="ESJ"/>
          <xs:enumeration value="ESK"/>
          <xs:enumeration value="ESL"/>
          <xs:enumeration value="ESM"/>
          <xs:enumeration value="ESN"/>
          <xs:enumeration value="ESO"/>
          <xs:enumeration value="ESP"/>
          <xs:enumeration value="ESQ"/>
          <xs:enumeration value="ESR"/>
          <xs:enumeration value="ESS"/>
          <xs:enumeration value="EST"/>
          <xs:enumeration value="ESU"/>
          <xs:enumeration value="ESV"/>
          <xs:enumeration value="ESW"/>
          <xs:enumeration value="ESX"/>
          <xs:enumeration value="ESY"/>
          <xs:enumeration value="ESZ"/>
          <xs:enumeration value="ETA"/>
          <xs:enumeration value="ETB"/>
          <xs:enumeration value="ETC"/>
          <xs:enumeration value="ETD"/>
          <xs:enumeration value="ETE"/>
          <xs:enumeration value="ETF"/>
          <xs:enumeration value="ETG"/>
          <xs:enumeration value="ETH"/>
          <xs:enumeration value="ETI"/>
          <xs:enumeration value="ETJ"/>
          <xs:enumeration value="ETK"/>
          <xs:enumeration value="ETL"/>
          <xs:enumeration value="ETM"/>
          <xs:enumeration value="ETN"/>
          <xs:enumeration value="ETO"/>
          <xs:enumeration value="ETP"/>
          <xs:enumeration value="ETQ"/>
          <xs:enumeration value="ETR"/>
          <xs:enumeration value="ETS"/>
          <xs:enumeration value="ETT"/>
          <xs:enumeration value="ETU"/>
          <xs:enumeration value="ETV"/>
          <xs:enumeration value="ETW"/>
          <xs:enumeration value="ETX"/>
          <xs:enumeration value="ETY"/>
          <xs:enumeration value="ETZ"/>
          <xs:enumeration value="EUA"/>
          <xs:enumeration value="EUB"/>
          <xs:enumeration value="EUC"/>
          <xs:enumeration value="EUD"/>
          <xs:enumeration value="EUE"/>
          <xs:enumeration value="EUF"/>
          <xs:enumeration value="EUG"/>
          <xs:enumeration value="EUH"/>
          <xs:enumeration value="EUI"/>
          <xs:enumeration value="EUJ"/>
          <xs:enumeration value="EUK"/>
          <xs:enumeration value="EUL"/>
          <xs:enumeration value="EUM"/>
          <xs:enumeration value="EUN"/>
          <xs:enumeration value="EUO"/>
          <xs:enumeration value="EUP"/>
          <xs:enumeration value="EUQ"/>
          <xs:enumeration value="EUR"/>
          <xs:enumeration value="EUS"/>
          <xs:enumeration value="EUT"/>
          <xs:enumeration value="EUU"/>
          <xs:enumeration value="EUV"/>
          <xs:enumeration value="EUW"/>
          <xs:enumeration value="EUX"/>
          <xs:enumeration value="EUY"/>
          <xs:enumeration value="EUZ"/>
          <xs:enumeration value="EVA"/>
          <xs:enumeration value="EVB"/>
          <xs:enumeration value="EVD"/>
          <xs:enumeration value="EVE"/>
          <xs:enumeration value="EVF"/>
          <xs:enumeration value="EVG"/>
          <xs:enumeration value="EVH"/>
          <xs:enumeration value="EVI"/>
          <xs:enumeration value="EVJ"/>
          <xs:enumeration value="EVK"/>
          <xs:enumeration value="EVL"/>
          <xs:enumeration value="EVM"/>
          <xs:enumeration value="EVN"/>
          <xs:enumeration value="EVO"/>
          <xs:enumeration value="EVP"/>
          <xs:enumeration value="EVQ"/>
          <xs:enumeration value="EVR"/>
          <xs:enumeration value="EVS"/>
          <xs:enumeration value="EVT"/>
          <xs:enumeration value="EVU"/>
          <xs:enumeration value="EVV"/>
          <xs:enumeration value="EVW"/>
          <xs:enumeration value="EVX"/>
          <xs:enumeration value="EVY"/>
          <xs:enumeration value="EVZ"/>
          <xs:enumeration value="EWA"/>
          <xs:enumeration value="EWB"/>
          <xs:enumeration value="EWC"/>
          <xs:enumeration value="EWD"/>
          <xs:enumeration value="EWE"/>
          <xs:enumeration value="EWF"/>
          <xs:enumeration value="EWG"/>
          <xs:enumeration value="EWI"/>
          <xs:enumeration value="EWK"/>
          <xs:enumeration value="EWL"/>
          <xs:enumeration value="EWM"/>
          <xs:enumeration value="EWN"/>
          <xs:enumeration value="EWO"/>
          <xs:enumeration value="EWP"/>
          <xs:enumeration value="EWQ"/>
          <xs:enumeration value="EWR"/>
          <xs:enumeration value="EWS"/>
          <xs:enumeration value="EWT"/>
          <xs:enumeration value="EWU"/>
          <xs:enumeration value="EWV"/>
          <xs:enumeration value="EWW"/>
          <xs:enumeration value="EWX"/>
          <xs:enumeration value="EWY"/>
          <xs:enumeration value="EWZ"/>
          <xs:enumeration value="EXA"/>
          <xs:enumeration value="EXB"/>
          <xs:enumeration value="EXC"/>
          <xs:enumeration value="EXD"/>
          <xs:enumeration value="EXE"/>
          <xs:enumeration value="EXG"/>
          <xs:enumeration value="EXH"/>
          <xs:enumeration value="EXI"/>
          <xs:enumeration value="EXL"/>
          <xs:enumeration value="EXM"/>
          <xs:enumeration value="EXN"/>
          <xs:enumeration value="EXO"/>
          <xs:enumeration value="EXP"/>
          <xs:enumeration value="EXQ"/>
          <xs:enumeration value="EXR"/>
          <xs:enumeration value="EXS"/>
          <xs:enumeration value="EXT"/>
          <xs:enumeration value="EXU"/>
          <xs:enumeration value="EXV"/>
          <xs:enumeration value="EXX"/>
          <xs:enumeration value="EXY"/>
          <xs:enumeration value="EYA"/>
          <xs:enumeration value="EYB"/>
          <xs:enumeration value="EYC"/>
          <xs:enumeration value="EYD"/>
          <xs:enumeration value="EYE"/>
          <xs:enumeration value="EYF"/>
          <xs:enumeration value="EYG"/>
          <xs:enumeration value="EYH"/>
          <xs:enumeration value="EYI"/>
          <xs:enumeration value="EYJ"/>
          <xs:enumeration value="EYK"/>
          <xs:enumeration value="EYL"/>
          <xs:enumeration value="EYM"/>
          <xs:enumeration value="EYN"/>
          <xs:enumeration value="EYO"/>
          <xs:enumeration value="EYP"/>
          <xs:enumeration value="EYQ"/>
          <xs:enumeration value="EYR"/>
          <xs:enumeration value="EYS"/>
          <xs:enumeration value="EYT"/>
          <xs:enumeration value="EYU"/>
          <xs:enumeration value="EYV"/>
          <xs:enumeration value="EYW"/>
          <xs:enumeration value="EYX"/>
          <xs:enumeration value="EYY"/>
          <xs:enumeration value="EYZ"/>
          <xs:enumeration value="EZA"/>
          <xs:enumeration value="EZE"/>
          <xs:enumeration value="EZI"/>
          <xs:enumeration value="EZJ"/>
          <xs:enumeration value="EZL"/>
          <xs:enumeration value="EZM"/>
          <xs:enumeration value="EZO"/>
          <xs:enumeration value="EZP"/>
          <xs:enumeration value="EZR"/>
          <xs:enumeration value="EZS"/>
          <xs:enumeration value="EZW"/>
          <xs:enumeration value="EZX"/>
          <xs:enumeration value="FAA"/>
          <xs:enumeration value="FAB"/>
          <xs:enumeration value="FAC"/>
          <xs:enumeration value="FAD"/>
          <xs:enumeration value="FAE"/>
          <xs:enumeration value="FAF"/>
          <xs:enumeration value="FAG"/>
          <xs:enumeration value="FAH"/>
          <xs:enumeration value="FAI"/>
          <xs:enumeration value="FAJ"/>
          <xs:enumeration value="FAK"/>
          <xs:enumeration value="FAL"/>
          <xs:enumeration value="FAM"/>
          <xs:enumeration value="FAN"/>
          <xs:enumeration value="FAP"/>
          <xs:enumeration value="FAR"/>
          <xs:enumeration value="FAS"/>
          <xs:enumeration value="FAT"/>
          <xs:enumeration value="FAU"/>
          <xs:enumeration value="FAV"/>
          <xs:enumeration value="FAW"/>
          <xs:enumeration value="FAX"/>
          <xs:enumeration value="FBA"/>
          <xs:enumeration value="FBB"/>
          <xs:enumeration value="FBC"/>
          <xs:enumeration value="FBD"/>
          <xs:enumeration value="FBH"/>
          <xs:enumeration value="FBM"/>
          <xs:enumeration value="FBR"/>
          <xs:enumeration value="FBT"/>
          <xs:enumeration value="FBU"/>
          <xs:enumeration value="FBX"/>
          <xs:enumeration value="FCA"/>
          <xs:enumeration value="FCB"/>
          <xs:enumeration value="FCC"/>
          <xs:enumeration value="FCD"/>
          <xs:enumeration value="FCE"/>
          <xs:enumeration value="FCG"/>
          <xs:enumeration value="FCH"/>
          <xs:enumeration value="FCI"/>
          <xs:enumeration value="FCJ"/>
          <xs:enumeration value="FCK"/>
          <xs:enumeration value="FCL"/>
          <xs:enumeration value="FCM"/>
          <xs:enumeration value="FCN"/>
          <xs:enumeration value="FCO"/>
          <xs:enumeration value="FCP"/>
          <xs:enumeration value="FCQ"/>
          <xs:enumeration value="FCR"/>
          <xs:enumeration value="FCS"/>
          <xs:enumeration value="FCT"/>
          <xs:enumeration value="FCU"/>
          <xs:enumeration value="FCV"/>
          <xs:enumeration value="FCW"/>
          <xs:enumeration value="FCX"/>
          <xs:enumeration value="FCY"/>
          <xs:enumeration value="FCZ"/>
          <xs:enumeration value="FDA"/>
          <xs:enumeration value="FDK"/>
          <xs:enumeration value="FDM"/>
          <xs:enumeration value="FDT"/>
          <xs:enumeration value="FDW"/>
          <xs:enumeration value="FDX"/>
          <xs:enumeration value="FEB"/>
          <xs:enumeration value="FED"/>
          <xs:enumeration value="FEE"/>
          <xs:enumeration value="FEG"/>
          <xs:enumeration value="FEH"/>
          <xs:enumeration value="FEI"/>
          <xs:enumeration value="FEJ"/>
          <xs:enumeration value="FEL"/>
          <xs:enumeration value="FEP"/>
          <xs:enumeration value="FES"/>
          <xs:enumeration value="FET"/>
          <xs:enumeration value="FEU"/>
          <xs:enumeration value="FEW"/>
          <xs:enumeration value="FEX"/>
          <xs:enumeration value="FEY"/>
          <xs:enumeration value="FFP"/>
          <xs:enumeration value="FFQ"/>
          <xs:enumeration value="FFR"/>
          <xs:enumeration value="FFV"/>
          <xs:enumeration value="FFX"/>
          <xs:enumeration value="FFY"/>
          <xs:enumeration value="FFZ"/>
          <xs:enumeration value="FGA"/>
          <xs:enumeration value="FGB"/>
          <xs:enumeration value="FGC"/>
          <xs:enumeration value="FGD"/>
          <xs:enumeration value="FGE"/>
          <xs:enumeration value="FGF"/>
          <xs:enumeration value="FGG"/>
          <xs:enumeration value="FGH"/>
          <xs:enumeration value="FGI"/>
          <xs:enumeration value="FGK"/>
          <xs:enumeration value="FGL"/>
          <xs:enumeration value="FGM"/>
          <xs:enumeration value="FGN"/>
          <xs:enumeration value="FGO"/>
          <xs:enumeration value="FGP"/>
          <xs:enumeration value="FGQ"/>
          <xs:enumeration value="FGR"/>
          <xs:enumeration value="FGS"/>
          <xs:enumeration value="FGT"/>
          <xs:enumeration value="FGU"/>
          <xs:enumeration value="FGV"/>
          <xs:enumeration value="FGX"/>
          <xs:enumeration value="FGY"/>
          <xs:enumeration value="FGZ"/>
          <xs:enumeration value="FHA"/>
          <xs:enumeration value="FHC"/>
          <xs:enumeration value="FHS"/>
          <xs:enumeration value="FHX"/>
          <xs:enumeration value="FIC"/>
          <xs:enumeration value="FID"/>
          <xs:enumeration value="FIE"/>
          <xs:enumeration value="FIF"/>
          <xs:enumeration value="FIG"/>
          <xs:enumeration value="FIH"/>
          <xs:enumeration value="FIK"/>
          <xs:enumeration value="FIL"/>
          <xs:enumeration value="FIM"/>
          <xs:enumeration value="FIN"/>
          <xs:enumeration value="FIO"/>
          <xs:enumeration value="FIP"/>
          <xs:enumeration value="FIS"/>
          <xs:enumeration value="FIT"/>
          <xs:enumeration value="FIU"/>
          <xs:enumeration value="FIV"/>
          <xs:enumeration value="FIW"/>
          <xs:enumeration value="FIX"/>
          <xs:enumeration value="FJD"/>
          <xs:enumeration value="FJE"/>
          <xs:enumeration value="FJF"/>
          <xs:enumeration value="FJN"/>
          <xs:enumeration value="FJP"/>
          <xs:enumeration value="FJR"/>
          <xs:enumeration value="FJS"/>
          <xs:enumeration value="FJX"/>
          <xs:enumeration value="FKG"/>
          <xs:enumeration value="FKL"/>
          <xs:enumeration value="FKN"/>
          <xs:enumeration value="FKP"/>
          <xs:enumeration value="FKU"/>
          <xs:enumeration value="FKX"/>
          <xs:enumeration value="FLA"/>
          <xs:enumeration value="FLB"/>
          <xs:enumeration value="FLC"/>
          <xs:enumeration value="FLD"/>
          <xs:enumeration value="FLE"/>
          <xs:enumeration value="FLF"/>
          <xs:enumeration value="FLG"/>
          <xs:enumeration value="FLH"/>
          <xs:enumeration value="FLI"/>
          <xs:enumeration value="FLJ"/>
          <xs:enumeration value="FLK"/>
          <xs:enumeration value="FLL"/>
          <xs:enumeration value="FLM"/>
          <xs:enumeration value="FLN"/>
          <xs:enumeration value="FLO"/>
          <xs:enumeration value="FLP"/>
          <xs:enumeration value="FLQ"/>
          <xs:enumeration value="FLR"/>
          <xs:enumeration value="FLS"/>
          <xs:enumeration value="FLT"/>
          <xs:enumeration value="FLU"/>
          <xs:enumeration value="FLV"/>
          <xs:enumeration value="FLW"/>
          <xs:enumeration value="FLX"/>
          <xs:enumeration value="FLY"/>
          <xs:enumeration value="FLZ"/>
          <xs:enumeration value="FMA"/>
          <xs:enumeration value="FMB"/>
          <xs:enumeration value="FMC"/>
          <xs:enumeration value="FMG"/>
          <xs:enumeration value="FMK"/>
          <xs:enumeration value="FMN"/>
          <xs:enumeration value="FMS"/>
          <xs:enumeration value="FMV"/>
          <xs:enumeration value="FMX"/>
          <xs:enumeration value="FNG"/>
          <xs:enumeration value="FNJ"/>
          <xs:enumeration value="FNL"/>
          <xs:enumeration value="FNO"/>
          <xs:enumeration value="FNS"/>
          <xs:enumeration value="FNT"/>
          <xs:enumeration value="FNX"/>
          <xs:enumeration value="FOA"/>
          <xs:enumeration value="FOB"/>
          <xs:enumeration value="FOC"/>
          <xs:enumeration value="FOD"/>
          <xs:enumeration value="FOE"/>
          <xs:enumeration value="FOF"/>
          <xs:enumeration value="FOH"/>
          <xs:enumeration value="FOI"/>
          <xs:enumeration value="FOK"/>
          <xs:enumeration value="FOL"/>
          <xs:enumeration value="FON"/>
          <xs:enumeration value="FOO"/>
          <xs:enumeration value="FOP"/>
          <xs:enumeration value="FOR"/>
          <xs:enumeration value="FOS"/>
          <xs:enumeration value="FOT"/>
          <xs:enumeration value="FOU"/>
          <xs:enumeration value="FOV"/>
          <xs:enumeration value="FOX"/>
          <xs:enumeration value="FOY"/>
          <xs:enumeration value="FPA"/>
          <xs:enumeration value="FPC"/>
          <xs:enumeration value="FPE"/>
          <xs:enumeration value="FPI"/>
          <xs:enumeration value="FPJ"/>
          <xs:enumeration value="FPP"/>
          <xs:enumeration value="FPR"/>
          <xs:enumeration value="FPX"/>
          <xs:enumeration value="FPY"/>
          <xs:enumeration value="FQB"/>
          <xs:enumeration value="FQC"/>
          <xs:enumeration value="FQJ"/>
          <xs:enumeration value="FQQ"/>
          <xs:enumeration value="FQX"/>
          <xs:enumeration value="FRA"/>
          <xs:enumeration value="FRB"/>
          <xs:enumeration value="FRC"/>
          <xs:enumeration value="FRD"/>
          <xs:enumeration value="FRE"/>
          <xs:enumeration value="FRF"/>
          <xs:enumeration value="FRG"/>
          <xs:enumeration value="FRH"/>
          <xs:enumeration value="FRI"/>
          <xs:enumeration value="FRJ"/>
          <xs:enumeration value="FRK"/>
          <xs:enumeration value="FRL"/>
          <xs:enumeration value="FRM"/>
          <xs:enumeration value="FRN"/>
          <xs:enumeration value="FRO"/>
          <xs:enumeration value="FRP"/>
          <xs:enumeration value="FRQ"/>
          <xs:enumeration value="FRR"/>
          <xs:enumeration value="FRS"/>
          <xs:enumeration value="FRT"/>
          <xs:enumeration value="FRU"/>
          <xs:enumeration value="FRX"/>
          <xs:enumeration value="FRZ"/>
          <xs:enumeration value="FSA"/>
          <xs:enumeration value="FSB"/>
          <xs:enumeration value="FSC"/>
          <xs:enumeration value="FSD"/>
          <xs:enumeration value="FSE"/>
          <xs:enumeration value="FSG"/>
          <xs:enumeration value="FSH"/>
          <xs:enumeration value="FSI"/>
          <xs:enumeration value="FSK"/>
          <xs:enumeration value="FSM"/>
          <xs:enumeration value="FSN"/>
          <xs:enumeration value="FSO"/>
          <xs:enumeration value="FSR"/>
          <xs:enumeration value="FSS"/>
          <xs:enumeration value="FST"/>
          <xs:enumeration value="FSU"/>
          <xs:enumeration value="FSV"/>
          <xs:enumeration value="FSX"/>
          <xs:enumeration value="FSY"/>
          <xs:enumeration value="FSZ"/>
          <xs:enumeration value="FTA"/>
          <xs:enumeration value="FTB"/>
          <xs:enumeration value="FTD"/>
          <xs:enumeration value="FTE"/>
          <xs:enumeration value="FTF"/>
          <xs:enumeration value="FTG"/>
          <xs:enumeration value="FTI"/>
          <xs:enumeration value="FTL"/>
          <xs:enumeration value="FTQ"/>
          <xs:enumeration value="FTR"/>
          <xs:enumeration value="FTS"/>
          <xs:enumeration value="FTX"/>
          <xs:enumeration value="FTY"/>
          <xs:enumeration value="FUA"/>
          <xs:enumeration value="FUC"/>
          <xs:enumeration value="FUD"/>
          <xs:enumeration value="FUE"/>
          <xs:enumeration value="FUG"/>
          <xs:enumeration value="FUI"/>
          <xs:enumeration value="FUK"/>
          <xs:enumeration value="FUL"/>
          <xs:enumeration value="FUM"/>
          <xs:enumeration value="FUN"/>
          <xs:enumeration value="FUQ"/>
          <xs:enumeration value="FUS"/>
          <xs:enumeration value="FUT"/>
          <xs:enumeration value="FUU"/>
          <xs:enumeration value="FUV"/>
          <xs:enumeration value="FUX"/>
          <xs:enumeration value="FUY"/>
          <xs:enumeration value="FVA"/>
          <xs:enumeration value="FVB"/>
          <xs:enumeration value="FVE"/>
          <xs:enumeration value="FVF"/>
          <xs:enumeration value="FVM"/>
          <xs:enumeration value="FVP"/>
          <xs:enumeration value="FVX"/>
          <xs:enumeration value="FWA"/>
          <xs:enumeration value="FWB"/>
          <xs:enumeration value="FWC"/>
          <xs:enumeration value="FWU"/>
          <xs:enumeration value="FWX"/>
          <xs:enumeration value="FXB"/>
          <xs:enumeration value="FXC"/>
          <xs:enumeration value="FXE"/>
          <xs:enumeration value="FXF"/>
          <xs:enumeration value="FXG"/>
          <xs:enumeration value="FXL"/>
          <xs:enumeration value="FXM"/>
          <xs:enumeration value="FXP"/>
          <xs:enumeration value="FXW"/>
          <xs:enumeration value="FXX"/>
          <xs:enumeration value="FYB"/>
          <xs:enumeration value="FYC"/>
          <xs:enumeration value="FYJ"/>
          <xs:enumeration value="FYS"/>
          <xs:enumeration value="FYU"/>
          <xs:enumeration value="FYX"/>
          <xs:enumeration value="FZG"/>
          <xs:enumeration value="FZP"/>
          <xs:enumeration value="FZX"/>
          <xs:enumeration value="FZZ"/>
          <xs:enumeration value="GAA"/>
          <xs:enumeration value="GAB"/>
          <xs:enumeration value="GAC"/>
          <xs:enumeration value="GAD"/>
          <xs:enumeration value="GAE"/>
          <xs:enumeration value="GAF"/>
          <xs:enumeration value="GAG"/>
          <xs:enumeration value="GAH"/>
          <xs:enumeration value="GAI"/>
          <xs:enumeration value="GAJ"/>
          <xs:enumeration value="GAK"/>
          <xs:enumeration value="GAL"/>
          <xs:enumeration value="GAM"/>
          <xs:enumeration value="GAN"/>
          <xs:enumeration value="GAO"/>
          <xs:enumeration value="GAP"/>
          <xs:enumeration value="GAQ"/>
          <xs:enumeration value="GAR"/>
          <xs:enumeration value="GAS"/>
          <xs:enumeration value="GAT"/>
          <xs:enumeration value="GAU"/>
          <xs:enumeration value="GAV"/>
          <xs:enumeration value="GAW"/>
          <xs:enumeration value="GAX"/>
          <xs:enumeration value="GAY"/>
          <xs:enumeration value="GAZ"/>
          <xs:enumeration value="GBA"/>
          <xs:enumeration value="GBB"/>
          <xs:enumeration value="GBC"/>
          <xs:enumeration value="GBD"/>
          <xs:enumeration value="GBE"/>
          <xs:enumeration value="GBF"/>
          <xs:enumeration value="GBG"/>
          <xs:enumeration value="GBH"/>
          <xs:enumeration value="GBI"/>
          <xs:enumeration value="GBJ"/>
          <xs:enumeration value="GBK"/>
          <xs:enumeration value="GBL"/>
          <xs:enumeration value="GBM"/>
          <xs:enumeration value="GBN"/>
          <xs:enumeration value="GBO"/>
          <xs:enumeration value="GBP"/>
          <xs:enumeration value="GBQ"/>
          <xs:enumeration value="GBR"/>
          <xs:enumeration value="GBS"/>
          <xs:enumeration value="GBT"/>
          <xs:enumeration value="GBU"/>
          <xs:enumeration value="GBV"/>
          <xs:enumeration value="GBW"/>
          <xs:enumeration value="GBX"/>
          <xs:enumeration value="GBY"/>
          <xs:enumeration value="GBZ"/>
          <xs:enumeration value="GCA"/>
          <xs:enumeration value="GCB"/>
          <xs:enumeration value="GCC"/>
          <xs:enumeration value="GCD"/>
          <xs:enumeration value="GCE"/>
          <xs:enumeration value="GCF"/>
          <xs:enumeration value="GCG"/>
          <xs:enumeration value="GCH"/>
          <xs:enumeration value="GCI"/>
          <xs:enumeration value="GCJ"/>
          <xs:enumeration value="GCK"/>
          <xs:enumeration value="GCL"/>
          <xs:enumeration value="GCM"/>
          <xs:enumeration value="GCN"/>
          <xs:enumeration value="GCO"/>
          <xs:enumeration value="GCP"/>
          <xs:enumeration value="GCQ"/>
          <xs:enumeration value="GCR"/>
          <xs:enumeration value="GCS"/>
          <xs:enumeration value="GCT"/>
          <xs:enumeration value="GCU"/>
          <xs:enumeration value="GCV"/>
          <xs:enumeration value="GCW"/>
          <xs:enumeration value="GCX"/>
          <xs:enumeration value="GCY"/>
          <xs:enumeration value="GCZ"/>
          <xs:enumeration value="GDA"/>
          <xs:enumeration value="GDB"/>
          <xs:enumeration value="GDC"/>
          <xs:enumeration value="GDE"/>
          <xs:enumeration value="GDF"/>
          <xs:enumeration value="GDG"/>
          <xs:enumeration value="GDH"/>
          <xs:enumeration value="GDI"/>
          <xs:enumeration value="GDJ"/>
          <xs:enumeration value="GDK"/>
          <xs:enumeration value="GDL"/>
          <xs:enumeration value="GDM"/>
          <xs:enumeration value="GDN"/>
          <xs:enumeration value="GDO"/>
          <xs:enumeration value="GDP"/>
          <xs:enumeration value="GDQ"/>
          <xs:enumeration value="GDR"/>
          <xs:enumeration value="GDS"/>
          <xs:enumeration value="GDT"/>
          <xs:enumeration value="GDU"/>
          <xs:enumeration value="GDV"/>
          <xs:enumeration value="GDW"/>
          <xs:enumeration value="GDX"/>
          <xs:enumeration value="GDY"/>
          <xs:enumeration value="GDZ"/>
          <xs:enumeration value="GEA"/>
          <xs:enumeration value="GEB"/>
          <xs:enumeration value="GEC"/>
          <xs:enumeration value="GED"/>
          <xs:enumeration value="GEE"/>
          <xs:enumeration value="GEF"/>
          <xs:enumeration value="GEG"/>
          <xs:enumeration value="GEH"/>
          <xs:enumeration value="GEI"/>
          <xs:enumeration value="GEJ"/>
          <xs:enumeration value="GEK"/>
          <xs:enumeration value="GEL"/>
          <xs:enumeration value="GEM"/>
          <xs:enumeration value="GEN"/>
          <xs:enumeration value="GEO"/>
          <xs:enumeration value="GEP"/>
          <xs:enumeration value="GEQ"/>
          <xs:enumeration value="GER"/>
          <xs:enumeration value="GES"/>
          <xs:enumeration value="GET"/>
          <xs:enumeration value="GEU"/>
          <xs:enumeration value="GEV"/>
          <xs:enumeration value="GEW"/>
          <xs:enumeration value="GEX"/>
          <xs:enumeration value="GEY"/>
          <xs:enumeration value="GEZ"/>
          <xs:enumeration value="GFA"/>
          <xs:enumeration value="GFB"/>
          <xs:enumeration value="GFC"/>
          <xs:enumeration value="GFD"/>
          <xs:enumeration value="GFE"/>
          <xs:enumeration value="GFF"/>
          <xs:enumeration value="GFG"/>
          <xs:enumeration value="GFH"/>
          <xs:enumeration value="GFI"/>
          <xs:enumeration value="GFJ"/>
          <xs:enumeration value="GFK"/>
          <xs:enumeration value="GFL"/>
          <xs:enumeration value="GFM"/>
          <xs:enumeration value="GFN"/>
          <xs:enumeration value="GFO"/>
          <xs:enumeration value="GFP"/>
          <xs:enumeration value="GFQ"/>
          <xs:enumeration value="GFR"/>
          <xs:enumeration value="GFS"/>
          <xs:enumeration value="GFT"/>
          <xs:enumeration value="GFU"/>
          <xs:enumeration value="GFV"/>
          <xs:enumeration value="GFW"/>
          <xs:enumeration value="GFX"/>
          <xs:enumeration value="GFY"/>
          <xs:enumeration value="GFZ"/>
          <xs:enumeration value="GGA"/>
          <xs:enumeration value="GGB"/>
          <xs:enumeration value="GGC"/>
          <xs:enumeration value="GGD"/>
          <xs:enumeration value="GGE"/>
          <xs:enumeration value="GGF"/>
          <xs:enumeration value="GGG"/>
          <xs:enumeration value="GGH"/>
          <xs:enumeration value="GGI"/>
          <xs:enumeration value="GGJ"/>
          <xs:enumeration value="GGK"/>
          <xs:enumeration value="GGL"/>
          <xs:enumeration value="GGM"/>
          <xs:enumeration value="GGN"/>
          <xs:enumeration value="GGO"/>
          <xs:enumeration value="GGP"/>
          <xs:enumeration value="GGQ"/>
          <xs:enumeration value="GGR"/>
          <xs:enumeration value="GGS"/>
          <xs:enumeration value="GGT"/>
          <xs:enumeration value="GGU"/>
          <xs:enumeration value="GGV"/>
          <xs:enumeration value="GGW"/>
          <xs:enumeration value="GGX"/>
          <xs:enumeration value="GGY"/>
          <xs:enumeration value="GGZ"/>
          <xs:enumeration value="GHA"/>
          <xs:enumeration value="GHB"/>
          <xs:enumeration value="GHC"/>
          <xs:enumeration value="GHD"/>
          <xs:enumeration value="GHE"/>
          <xs:enumeration value="GHF"/>
          <xs:enumeration value="GHG"/>
          <xs:enumeration value="GHH"/>
          <xs:enumeration value="GHI"/>
          <xs:enumeration value="GHJ"/>
          <xs:enumeration value="GHK"/>
          <xs:enumeration value="GHL"/>
          <xs:enumeration value="GHM"/>
          <xs:enumeration value="GHN"/>
          <xs:enumeration value="GHO"/>
          <xs:enumeration value="GHP"/>
          <xs:enumeration value="GHR"/>
          <xs:enumeration value="GHS"/>
          <xs:enumeration value="GHX"/>
          <xs:enumeration value="GIA"/>
          <xs:enumeration value="GIB"/>
          <xs:enumeration value="GIC"/>
          <xs:enumeration value="GID"/>
          <xs:enumeration value="GIE"/>
          <xs:enumeration value="GIF"/>
          <xs:enumeration value="GIH"/>
          <xs:enumeration value="GII"/>
          <xs:enumeration value="GIK"/>
          <xs:enumeration value="GIL"/>
          <xs:enumeration value="GIM"/>
          <xs:enumeration value="GIN"/>
          <xs:enumeration value="GIO"/>
          <xs:enumeration value="GIP"/>
          <xs:enumeration value="GIQ"/>
          <xs:enumeration value="GIR"/>
          <xs:enumeration value="GIS"/>
          <xs:enumeration value="GIT"/>
          <xs:enumeration value="GIU"/>
          <xs:enumeration value="GIV"/>
          <xs:enumeration value="GIW"/>
          <xs:enumeration value="GIX"/>
          <xs:enumeration value="GIY"/>
          <xs:enumeration value="GIZ"/>
          <xs:enumeration value="GJA"/>
          <xs:enumeration value="GJC"/>
          <xs:enumeration value="GJD"/>
          <xs:enumeration value="GJE"/>
          <xs:enumeration value="GJF"/>
          <xs:enumeration value="GJG"/>
          <xs:enumeration value="GJI"/>
          <xs:enumeration value="GJJ"/>
          <xs:enumeration value="GJK"/>
          <xs:enumeration value="GJL"/>
          <xs:enumeration value="GJM"/>
          <xs:enumeration value="GJO"/>
          <xs:enumeration value="GJP"/>
          <xs:enumeration value="GJQ"/>
          <xs:enumeration value="GJR"/>
          <xs:enumeration value="GJT"/>
          <xs:enumeration value="GJU"/>
          <xs:enumeration value="GJV"/>
          <xs:enumeration value="GJW"/>
          <xs:enumeration value="GJX"/>
          <xs:enumeration value="GJZ"/>
          <xs:enumeration value="GKA"/>
          <xs:enumeration value="GKC"/>
          <xs:enumeration value="GKD"/>
          <xs:enumeration value="GKE"/>
          <xs:enumeration value="GKF"/>
          <xs:enumeration value="GKG"/>
          <xs:enumeration value="GKH"/>
          <xs:enumeration value="GKI"/>
          <xs:enumeration value="GKK"/>
          <xs:enumeration value="GKL"/>
          <xs:enumeration value="GKM"/>
          <xs:enumeration value="GKN"/>
          <xs:enumeration value="GKO"/>
          <xs:enumeration value="GKP"/>
          <xs:enumeration value="GKQ"/>
          <xs:enumeration value="GKR"/>
          <xs:enumeration value="GKS"/>
          <xs:enumeration value="GKT"/>
          <xs:enumeration value="GKU"/>
          <xs:enumeration value="GKV"/>
          <xs:enumeration value="GKX"/>
          <xs:enumeration value="GKY"/>
          <xs:enumeration value="GLB"/>
          <xs:enumeration value="GLC"/>
          <xs:enumeration value="GLD"/>
          <xs:enumeration value="GLE"/>
          <xs:enumeration value="GLF"/>
          <xs:enumeration value="GLG"/>
          <xs:enumeration value="GLH"/>
          <xs:enumeration value="GLI"/>
          <xs:enumeration value="GLJ"/>
          <xs:enumeration value="GLK"/>
          <xs:enumeration value="GLL"/>
          <xs:enumeration value="GLM"/>
          <xs:enumeration value="GLN"/>
          <xs:enumeration value="GLO"/>
          <xs:enumeration value="GLP"/>
          <xs:enumeration value="GLQ"/>
          <xs:enumeration value="GLR"/>
          <xs:enumeration value="GLS"/>
          <xs:enumeration value="GLT"/>
          <xs:enumeration value="GLU"/>
          <xs:enumeration value="GLV"/>
          <xs:enumeration value="GLW"/>
          <xs:enumeration value="GLX"/>
          <xs:enumeration value="GLY"/>
          <xs:enumeration value="GLZ"/>
          <xs:enumeration value="GMA"/>
          <xs:enumeration value="GMC"/>
          <xs:enumeration value="GMD"/>
          <xs:enumeration value="GME"/>
          <xs:enumeration value="GMF"/>
          <xs:enumeration value="GMG"/>
          <xs:enumeration value="GMH"/>
          <xs:enumeration value="GMI"/>
          <xs:enumeration value="GMJ"/>
          <xs:enumeration value="GMK"/>
          <xs:enumeration value="GML"/>
          <xs:enumeration value="GMM"/>
          <xs:enumeration value="GMN"/>
          <xs:enumeration value="GMO"/>
          <xs:enumeration value="GMP"/>
          <xs:enumeration value="GMQ"/>
          <xs:enumeration value="GMR"/>
          <xs:enumeration value="GMS"/>
          <xs:enumeration value="GMT"/>
          <xs:enumeration value="GMU"/>
          <xs:enumeration value="GMV"/>
          <xs:enumeration value="GMW"/>
          <xs:enumeration value="GMY"/>
          <xs:enumeration value="GMZ"/>
          <xs:enumeration value="GNA"/>
          <xs:enumeration value="GNB"/>
          <xs:enumeration value="GNC"/>
          <xs:enumeration value="GND"/>
          <xs:enumeration value="GNE"/>
          <xs:enumeration value="GNF"/>
          <xs:enumeration value="GNG"/>
          <xs:enumeration value="GNH"/>
          <xs:enumeration value="GNI"/>
          <xs:enumeration value="GNJ"/>
          <xs:enumeration value="GNK"/>
          <xs:enumeration value="GNL"/>
          <xs:enumeration value="GNM"/>
          <xs:enumeration value="GNN"/>
          <xs:enumeration value="GNO"/>
          <xs:enumeration value="GNP"/>
          <xs:enumeration value="GNQ"/>
          <xs:enumeration value="GNS"/>
          <xs:enumeration value="GNT"/>
          <xs:enumeration value="GNU"/>
          <xs:enumeration value="GNV"/>
          <xs:enumeration value="GNW"/>
          <xs:enumeration value="GNX"/>
          <xs:enumeration value="GNY"/>
          <xs:enumeration value="GNZ"/>
          <xs:enumeration value="GOA"/>
          <xs:enumeration value="GOB"/>
          <xs:enumeration value="GOC"/>
          <xs:enumeration value="GOD"/>
          <xs:enumeration value="GOE"/>
          <xs:enumeration value="GOF"/>
          <xs:enumeration value="GOG"/>
          <xs:enumeration value="GOH"/>
          <xs:enumeration value="GOI"/>
          <xs:enumeration value="GOJ"/>
          <xs:enumeration value="GOK"/>
          <xs:enumeration value="GOL"/>
          <xs:enumeration value="GOM"/>
          <xs:enumeration value="GON"/>
          <xs:enumeration value="GOO"/>
          <xs:enumeration value="GOP"/>
          <xs:enumeration value="GOQ"/>
          <xs:enumeration value="GOR"/>
          <xs:enumeration value="GOT"/>
          <xs:enumeration value="GOU"/>
          <xs:enumeration value="GOV"/>
          <xs:enumeration value="GOW"/>
          <xs:enumeration value="GOX"/>
          <xs:enumeration value="GOY"/>
          <xs:enumeration value="GOZ"/>
          <xs:enumeration value="GPA"/>
          <xs:enumeration value="GPB"/>
          <xs:enumeration value="GPC"/>
          <xs:enumeration value="GPD"/>
          <xs:enumeration value="GPE"/>
          <xs:enumeration value="GPF"/>
          <xs:enumeration value="GPG"/>
          <xs:enumeration value="GPH"/>
          <xs:enumeration value="GPI"/>
          <xs:enumeration value="GPJ"/>
          <xs:enumeration value="GPK"/>
          <xs:enumeration value="GPL"/>
          <xs:enumeration value="GPM"/>
          <xs:enumeration value="GPN"/>
          <xs:enumeration value="GPO"/>
          <xs:enumeration value="GPP"/>
          <xs:enumeration value="GPQ"/>
          <xs:enumeration value="GPR"/>
          <xs:enumeration value="GPS"/>
          <xs:enumeration value="GPT"/>
          <xs:enumeration value="GPU"/>
          <xs:enumeration value="GPV"/>
          <xs:enumeration value="GPW"/>
          <xs:enumeration value="GPX"/>
          <xs:enumeration value="GPY"/>
          <xs:enumeration value="GQA"/>
          <xs:enumeration value="GQB"/>
          <xs:enumeration value="GQC"/>
          <xs:enumeration value="GQD"/>
          <xs:enumeration value="GQE"/>
          <xs:enumeration value="GQF"/>
          <xs:enumeration value="GQG"/>
          <xs:enumeration value="GQH"/>
          <xs:enumeration value="GQI"/>
          <xs:enumeration value="GQJ"/>
          <xs:enumeration value="GQK"/>
          <xs:enumeration value="GQL"/>
          <xs:enumeration value="GQM"/>
          <xs:enumeration value="GQN"/>
          <xs:enumeration value="GQO"/>
          <xs:enumeration value="GQP"/>
          <xs:enumeration value="GQQ"/>
          <xs:enumeration value="GQR"/>
          <xs:enumeration value="GQS"/>
          <xs:enumeration value="GQT"/>
          <xs:enumeration value="GQU"/>
          <xs:enumeration value="GQV"/>
          <xs:enumeration value="GQW"/>
          <xs:enumeration value="GQX"/>
          <xs:enumeration value="GQY"/>
          <xs:enumeration value="GQZ"/>
          <xs:enumeration value="GRA"/>
          <xs:enumeration value="GRB"/>
          <xs:enumeration value="GRC"/>
          <xs:enumeration value="GRD"/>
          <xs:enumeration value="GRE"/>
          <xs:enumeration value="GRF"/>
          <xs:enumeration value="GRG"/>
          <xs:enumeration value="GRH"/>
          <xs:enumeration value="GRI"/>
          <xs:enumeration value="GRJ"/>
          <xs:enumeration value="GRK"/>
          <xs:enumeration value="GRL"/>
          <xs:enumeration value="GRM"/>
          <xs:enumeration value="GRN"/>
          <xs:enumeration value="GRO"/>
          <xs:enumeration value="GRP"/>
          <xs:enumeration value="GRQ"/>
          <xs:enumeration value="GRR"/>
          <xs:enumeration value="GRT"/>
          <xs:enumeration value="GRU"/>
          <xs:enumeration value="GRV"/>
          <xs:enumeration value="GRW"/>
          <xs:enumeration value="GRX"/>
          <xs:enumeration value="GSA"/>
          <xs:enumeration value="GSB"/>
          <xs:enumeration value="GSC"/>
          <xs:enumeration value="GSD"/>
          <xs:enumeration value="GSE"/>
          <xs:enumeration value="GSF"/>
          <xs:enumeration value="GSG"/>
          <xs:enumeration value="GSH"/>
          <xs:enumeration value="GSI"/>
          <xs:enumeration value="GSJ"/>
          <xs:enumeration value="GSK"/>
          <xs:enumeration value="GSL"/>
          <xs:enumeration value="GSM"/>
          <xs:enumeration value="GSN"/>
          <xs:enumeration value="GSO"/>
          <xs:enumeration value="GSP"/>
          <xs:enumeration value="GSQ"/>
          <xs:enumeration value="GSR"/>
          <xs:enumeration value="GSS"/>
          <xs:enumeration value="GST"/>
          <xs:enumeration value="GSU"/>
          <xs:enumeration value="GSV"/>
          <xs:enumeration value="GSW"/>
          <xs:enumeration value="GSX"/>
          <xs:enumeration value="GSY"/>
          <xs:enumeration value="GSZ"/>
          <xs:enumeration value="GTA"/>
          <xs:enumeration value="GTB"/>
          <xs:enumeration value="GTC"/>
          <xs:enumeration value="GTD"/>
          <xs:enumeration value="GTE"/>
          <xs:enumeration value="GTF"/>
          <xs:enumeration value="GTG"/>
          <xs:enumeration value="GTH"/>
          <xs:enumeration value="GTI"/>
          <xs:enumeration value="GTJ"/>
          <xs:enumeration value="GTK"/>
          <xs:enumeration value="GTL"/>
          <xs:enumeration value="GTM"/>
          <xs:enumeration value="GTN"/>
          <xs:enumeration value="GTO"/>
          <xs:enumeration value="GTP"/>
          <xs:enumeration value="GTQ"/>
          <xs:enumeration value="GTR"/>
          <xs:enumeration value="GTS"/>
          <xs:enumeration value="GTT"/>
          <xs:enumeration value="GTU"/>
          <xs:enumeration value="GTV"/>
          <xs:enumeration value="GTW"/>
          <xs:enumeration value="GTX"/>
          <xs:enumeration value="GTY"/>
          <xs:enumeration value="GTZ"/>
          <xs:enumeration value="GUB"/>
          <xs:enumeration value="GUC"/>
          <xs:enumeration value="GUD"/>
          <xs:enumeration value="GUE"/>
          <xs:enumeration value="GUF"/>
          <xs:enumeration value="GUG"/>
          <xs:enumeration value="GUH"/>
          <xs:enumeration value="GUI"/>
          <xs:enumeration value="GUJ"/>
          <xs:enumeration value="GUK"/>
          <xs:enumeration value="GUM"/>
          <xs:enumeration value="GUN"/>
          <xs:enumeration value="GUO"/>
          <xs:enumeration value="GUP"/>
          <xs:enumeration value="GUQ"/>
          <xs:enumeration value="GUR"/>
          <xs:enumeration value="GUS"/>
          <xs:enumeration value="GUT"/>
          <xs:enumeration value="GUU"/>
          <xs:enumeration value="GUV"/>
          <xs:enumeration value="GUW"/>
          <xs:enumeration value="GUX"/>
          <xs:enumeration value="GUY"/>
          <xs:enumeration value="GUZ"/>
          <xs:enumeration value="GVA"/>
          <xs:enumeration value="GVB"/>
          <xs:enumeration value="GVC"/>
          <xs:enumeration value="GVD"/>
          <xs:enumeration value="GVE"/>
          <xs:enumeration value="GVF"/>
          <xs:enumeration value="GVG"/>
          <xs:enumeration value="GVH"/>
          <xs:enumeration value="GVI"/>
          <xs:enumeration value="GVM"/>
          <xs:enumeration value="GVO"/>
          <xs:enumeration value="GVT"/>
          <xs:enumeration value="GVX"/>
          <xs:enumeration value="GWA"/>
          <xs:enumeration value="GWB"/>
          <xs:enumeration value="GWC"/>
          <xs:enumeration value="GWD"/>
          <xs:enumeration value="GWG"/>
          <xs:enumeration value="GWR"/>
          <xs:enumeration value="GWV"/>
          <xs:enumeration value="GWX"/>
          <xs:enumeration value="GXA"/>
          <xs:enumeration value="GXC"/>
          <xs:enumeration value="GXD"/>
          <xs:enumeration value="GXE"/>
          <xs:enumeration value="GXF"/>
          <xs:enumeration value="GXL"/>
          <xs:enumeration value="GXM"/>
          <xs:enumeration value="GXR"/>
          <xs:enumeration value="GXS"/>
          <xs:enumeration value="GXU"/>
          <xs:enumeration value="GXW"/>
          <xs:enumeration value="GXX"/>
          <xs:enumeration value="GYB"/>
          <xs:enumeration value="GYC"/>
          <xs:enumeration value="GYD"/>
          <xs:enumeration value="GYE"/>
          <xs:enumeration value="GYF"/>
          <xs:enumeration value="GYG"/>
          <xs:enumeration value="GYH"/>
          <xs:enumeration value="GYI"/>
          <xs:enumeration value="GYJ"/>
          <xs:enumeration value="GYK"/>
          <xs:enumeration value="GYL"/>
          <xs:enumeration value="GYM"/>
          <xs:enumeration value="GYN"/>
          <xs:enumeration value="GYO"/>
          <xs:enumeration value="GYP"/>
          <xs:enumeration value="GYQ"/>
          <xs:enumeration value="GYR"/>
          <xs:enumeration value="GYS"/>
          <xs:enumeration value="GYT"/>
          <xs:enumeration value="GYU"/>
          <xs:enumeration value="GYV"/>
          <xs:enumeration value="GYW"/>
          <xs:enumeration value="GYX"/>
          <xs:enumeration value="GYY"/>
          <xs:enumeration value="GYZ"/>
          <xs:enumeration value="GZM"/>
          <xs:enumeration value="GZN"/>
          <xs:enumeration value="GZO"/>
          <xs:enumeration value="GZP"/>
          <xs:enumeration value="GZQ"/>
          <xs:enumeration value="GZR"/>
          <xs:enumeration value="GZS"/>
          <xs:enumeration value="GZT"/>
          <xs:enumeration value="GZU"/>
          <xs:enumeration value="GZV"/>
          <xs:enumeration value="GZW"/>
          <xs:enumeration value="GZX"/>
          <xs:enumeration value="GZY"/>
          <xs:enumeration value="GZZ"/>
          <xs:enumeration value="HAA"/>
          <xs:enumeration value="HAB"/>
          <xs:enumeration value="HAD"/>
          <xs:enumeration value="HAE"/>
          <xs:enumeration value="HAF"/>
          <xs:enumeration value="HAG"/>
          <xs:enumeration value="HAH"/>
          <xs:enumeration value="HAI"/>
          <xs:enumeration value="HAJ"/>
          <xs:enumeration value="HAK"/>
          <xs:enumeration value="HAL"/>
          <xs:enumeration value="HAN"/>
          <xs:enumeration value="HAO"/>
          <xs:enumeration value="HAP"/>
          <xs:enumeration value="HAQ"/>
          <xs:enumeration value="HAR"/>
          <xs:enumeration value="HAS"/>
          <xs:enumeration value="HAU"/>
          <xs:enumeration value="HAV"/>
          <xs:enumeration value="HAW"/>
          <xs:enumeration value="HAX"/>
          <xs:enumeration value="HAY"/>
          <xs:enumeration value="HAZ"/>
          <xs:enumeration value="HBA"/>
          <xs:enumeration value="HBB"/>
          <xs:enumeration value="HBC"/>
          <xs:enumeration value="HBD"/>
          <xs:enumeration value="HBE"/>
          <xs:enumeration value="HBF"/>
          <xs:enumeration value="HBG"/>
          <xs:enumeration value="HBH"/>
          <xs:enumeration value="HBI"/>
          <xs:enumeration value="HBJ"/>
          <xs:enumeration value="HBK"/>
          <xs:enumeration value="HBL"/>
          <xs:enumeration value="HBM"/>
          <xs:enumeration value="HBN"/>
          <xs:enumeration value="HBO"/>
          <xs:enumeration value="HBP"/>
          <xs:enumeration value="HBQ"/>
          <xs:enumeration value="HBR"/>
          <xs:enumeration value="HBS"/>
          <xs:enumeration value="HBT"/>
          <xs:enumeration value="HBU"/>
          <xs:enumeration value="HBV"/>
          <xs:enumeration value="HBW"/>
          <xs:enumeration value="HBX"/>
          <xs:enumeration value="HBY"/>
          <xs:enumeration value="HBZ"/>
          <xs:enumeration value="HCA"/>
          <xs:enumeration value="HCB"/>
          <xs:enumeration value="HCC"/>
          <xs:enumeration value="HCD"/>
          <xs:enumeration value="HCE"/>
          <xs:enumeration value="HCF"/>
          <xs:enumeration value="HCG"/>
          <xs:enumeration value="HCH"/>
          <xs:enumeration value="HCI"/>
          <xs:enumeration value="HCJ"/>
          <xs:enumeration value="HCK"/>
          <xs:enumeration value="HCL"/>
          <xs:enumeration value="HCM"/>
          <xs:enumeration value="HCN"/>
          <xs:enumeration value="HCO"/>
          <xs:enumeration value="HCP"/>
          <xs:enumeration value="HCQ"/>
          <xs:enumeration value="HCR"/>
          <xs:enumeration value="HCS"/>
          <xs:enumeration value="HCT"/>
          <xs:enumeration value="HCU"/>
          <xs:enumeration value="HCV"/>
          <xs:enumeration value="HCW"/>
          <xs:enumeration value="HCX"/>
          <xs:enumeration value="HCY"/>
          <xs:enumeration value="HCZ"/>
          <xs:enumeration value="HDA"/>
          <xs:enumeration value="HDB"/>
          <xs:enumeration value="HDC"/>
          <xs:enumeration value="HDD"/>
          <xs:enumeration value="HDE"/>
          <xs:enumeration value="HDF"/>
          <xs:enumeration value="HDG"/>
          <xs:enumeration value="HDH"/>
          <xs:enumeration value="HDI"/>
          <xs:enumeration value="HDJ"/>
          <xs:enumeration value="HDK"/>
          <xs:enumeration value="HDL"/>
          <xs:enumeration value="HDM"/>
          <xs:enumeration value="HDO"/>
          <xs:enumeration value="HDP"/>
          <xs:enumeration value="HDQ"/>
          <xs:enumeration value="HDR"/>
          <xs:enumeration value="HDS"/>
          <xs:enumeration value="HDT"/>
          <xs:enumeration value="HDU"/>
          <xs:enumeration value="HDV"/>
          <xs:enumeration value="HDW"/>
          <xs:enumeration value="HDX"/>
          <xs:enumeration value="HDY"/>
          <xs:enumeration value="HDZ"/>
          <xs:enumeration value="HEA"/>
          <xs:enumeration value="HEB"/>
          <xs:enumeration value="HEC"/>
          <xs:enumeration value="HED"/>
          <xs:enumeration value="HEE"/>
          <xs:enumeration value="HEF"/>
          <xs:enumeration value="HEG"/>
          <xs:enumeration value="HEH"/>
          <xs:enumeration value="HEI"/>
          <xs:enumeration value="HEJ"/>
          <xs:enumeration value="HEK"/>
          <xs:enumeration value="HEL"/>
          <xs:enumeration value="HEM"/>
          <xs:enumeration value="HEN"/>
          <xs:enumeration value="HEO"/>
          <xs:enumeration value="HEP"/>
          <xs:enumeration value="HEQ"/>
          <xs:enumeration value="HER"/>
          <xs:enumeration value="HES"/>
          <xs:enumeration value="HEU"/>
          <xs:enumeration value="HEV"/>
          <xs:enumeration value="HEW"/>
          <xs:enumeration value="HEX"/>
          <xs:enumeration value="HEY"/>
          <xs:enumeration value="HEZ"/>
          <xs:enumeration value="HFA"/>
          <xs:enumeration value="HFB"/>
          <xs:enumeration value="HFC"/>
          <xs:enumeration value="HFD"/>
          <xs:enumeration value="HFE"/>
          <xs:enumeration value="HFF"/>
          <xs:enumeration value="HFG"/>
          <xs:enumeration value="HFH"/>
          <xs:enumeration value="HFI"/>
          <xs:enumeration value="HFJ"/>
          <xs:enumeration value="HFK"/>
          <xs:enumeration value="HFL"/>
          <xs:enumeration value="HFM"/>
          <xs:enumeration value="HFN"/>
          <xs:enumeration value="HFO"/>
          <xs:enumeration value="HFP"/>
          <xs:enumeration value="HFQ"/>
          <xs:enumeration value="HFR"/>
          <xs:enumeration value="HFS"/>
          <xs:enumeration value="HFT"/>
          <xs:enumeration value="HFU"/>
          <xs:enumeration value="HFV"/>
          <xs:enumeration value="HFW"/>
          <xs:enumeration value="HFX"/>
          <xs:enumeration value="HFY"/>
          <xs:enumeration value="HFZ"/>
          <xs:enumeration value="HGA"/>
          <xs:enumeration value="HGB"/>
          <xs:enumeration value="HGC"/>
          <xs:enumeration value="HGD"/>
          <xs:enumeration value="HGE"/>
          <xs:enumeration value="HGF"/>
          <xs:enumeration value="HGG"/>
          <xs:enumeration value="HGH"/>
          <xs:enumeration value="HGI"/>
          <xs:enumeration value="HGJ"/>
          <xs:enumeration value="HGK"/>
          <xs:enumeration value="HGL"/>
          <xs:enumeration value="HGM"/>
          <xs:enumeration value="HGN"/>
          <xs:enumeration value="HGO"/>
          <xs:enumeration value="HGP"/>
          <xs:enumeration value="HGQ"/>
          <xs:enumeration value="HGR"/>
          <xs:enumeration value="HGS"/>
          <xs:enumeration value="HGT"/>
          <xs:enumeration value="HGU"/>
          <xs:enumeration value="HGV"/>
          <xs:enumeration value="HGW"/>
          <xs:enumeration value="HGX"/>
          <xs:enumeration value="HGY"/>
          <xs:enumeration value="HGZ"/>
          <xs:enumeration value="HHA"/>
          <xs:enumeration value="HHB"/>
          <xs:enumeration value="HHC"/>
          <xs:enumeration value="HHD"/>
          <xs:enumeration value="HHE"/>
          <xs:enumeration value="HHF"/>
          <xs:enumeration value="HHG"/>
          <xs:enumeration value="HHH"/>
          <xs:enumeration value="HHI"/>
          <xs:enumeration value="HHJ"/>
          <xs:enumeration value="HHK"/>
          <xs:enumeration value="HHL"/>
          <xs:enumeration value="HHM"/>
          <xs:enumeration value="HHN"/>
          <xs:enumeration value="HHO"/>
          <xs:enumeration value="HHP"/>
          <xs:enumeration value="HHQ"/>
          <xs:enumeration value="HHR"/>
          <xs:enumeration value="HHS"/>
          <xs:enumeration value="HHT"/>
          <xs:enumeration value="HHU"/>
          <xs:enumeration value="HHV"/>
          <xs:enumeration value="HHW"/>
          <xs:enumeration value="HHX"/>
          <xs:enumeration value="HHY"/>
          <xs:enumeration value="HHZ"/>
          <xs:enumeration value="HIA"/>
          <xs:enumeration value="HIB"/>
          <xs:enumeration value="HIC"/>
          <xs:enumeration value="HID"/>
          <xs:enumeration value="HIE"/>
          <xs:enumeration value="HIF"/>
          <xs:enumeration value="HIG"/>
          <xs:enumeration value="HIH"/>
          <xs:enumeration value="HII"/>
          <xs:enumeration value="HIJ"/>
          <xs:enumeration value="HIK"/>
          <xs:enumeration value="HIL"/>
          <xs:enumeration value="HIM"/>
          <xs:enumeration value="HIN"/>
          <xs:enumeration value="HIO"/>
          <xs:enumeration value="HIP"/>
          <xs:enumeration value="HIQ"/>
          <xs:enumeration value="HIR"/>
          <xs:enumeration value="HIS"/>
          <xs:enumeration value="HIT"/>
          <xs:enumeration value="HIU"/>
          <xs:enumeration value="HIV"/>
          <xs:enumeration value="HIW"/>
          <xs:enumeration value="HIX"/>
          <xs:enumeration value="HIY"/>
          <xs:enumeration value="HIZ"/>
          <xs:enumeration value="HJA"/>
          <xs:enumeration value="HJB"/>
          <xs:enumeration value="HJC"/>
          <xs:enumeration value="HJD"/>
          <xs:enumeration value="HJE"/>
          <xs:enumeration value="HJF"/>
          <xs:enumeration value="HJG"/>
          <xs:enumeration value="HJH"/>
          <xs:enumeration value="HJI"/>
          <xs:enumeration value="HJJ"/>
          <xs:enumeration value="HJK"/>
          <xs:enumeration value="HJL"/>
          <xs:enumeration value="HJM"/>
          <xs:enumeration value="HJN"/>
          <xs:enumeration value="HJO"/>
          <xs:enumeration value="HJP"/>
          <xs:enumeration value="HJQ"/>
          <xs:enumeration value="HJR"/>
          <xs:enumeration value="HJS"/>
          <xs:enumeration value="HJT"/>
          <xs:enumeration value="HJU"/>
          <xs:enumeration value="HJV"/>
          <xs:enumeration value="HJW"/>
          <xs:enumeration value="HJX"/>
          <xs:enumeration value="HJY"/>
          <xs:enumeration value="HJZ"/>
          <xs:enumeration value="HKA"/>
          <xs:enumeration value="HKB"/>
          <xs:enumeration value="HKC"/>
          <xs:enumeration value="HKD"/>
          <xs:enumeration value="HKE"/>
          <xs:enumeration value="HKF"/>
          <xs:enumeration value="HKG"/>
          <xs:enumeration value="HKH"/>
          <xs:enumeration value="HKI"/>
          <xs:enumeration value="HKJ"/>
          <xs:enumeration value="HKK"/>
          <xs:enumeration value="HKL"/>
          <xs:enumeration value="HKM"/>
          <xs:enumeration value="HKN"/>
          <xs:enumeration value="HKO"/>
          <xs:enumeration value="HKP"/>
          <xs:enumeration value="HKQ"/>
          <xs:enumeration value="HKR"/>
          <xs:enumeration value="HKS"/>
          <xs:enumeration value="HKT"/>
          <xs:enumeration value="HKU"/>
          <xs:enumeration value="HKV"/>
          <xs:enumeration value="HKW"/>
          <xs:enumeration value="HKX"/>
          <xs:enumeration value="HKY"/>
          <xs:enumeration value="HKZ"/>
          <xs:enumeration value="HLA"/>
          <xs:enumeration value="HLB"/>
          <xs:enumeration value="HLC"/>
          <xs:enumeration value="HLD"/>
          <xs:enumeration value="HLE"/>
          <xs:enumeration value="HLF"/>
          <xs:enumeration value="HLG"/>
          <xs:enumeration value="HLH"/>
          <xs:enumeration value="HLI"/>
          <xs:enumeration value="HLJ"/>
          <xs:enumeration value="HLK"/>
          <xs:enumeration value="HLL"/>
          <xs:enumeration value="HLM"/>
          <xs:enumeration value="HLN"/>
          <xs:enumeration value="HLO"/>
          <xs:enumeration value="HLP"/>
          <xs:enumeration value="HLQ"/>
          <xs:enumeration value="HLR"/>
          <xs:enumeration value="HLS"/>
          <xs:enumeration value="HLT"/>
          <xs:enumeration value="HLU"/>
          <xs:enumeration value="HLV"/>
          <xs:enumeration value="HLW"/>
          <xs:enumeration value="HLX"/>
          <xs:enumeration value="HLY"/>
          <xs:enumeration value="HLZ"/>
          <xs:enumeration value="HMA"/>
          <xs:enumeration value="HMB"/>
          <xs:enumeration value="HMC"/>
          <xs:enumeration value="HMD"/>
          <xs:enumeration value="HME"/>
          <xs:enumeration value="HMF"/>
          <xs:enumeration value="HMG"/>
          <xs:enumeration value="HMH"/>
          <xs:enumeration value="HMI"/>
          <xs:enumeration value="HMJ"/>
          <xs:enumeration value="HMK"/>
          <xs:enumeration value="HML"/>
          <xs:enumeration value="HMM"/>
          <xs:enumeration value="HMN"/>
          <xs:enumeration value="HMO"/>
          <xs:enumeration value="HMP"/>
          <xs:enumeration value="HMQ"/>
          <xs:enumeration value="HMR"/>
          <xs:enumeration value="HMS"/>
          <xs:enumeration value="HMT"/>
          <xs:enumeration value="HMU"/>
          <xs:enumeration value="HMV"/>
          <xs:enumeration value="HMW"/>
          <xs:enumeration value="HMX"/>
          <xs:enumeration value="HMY"/>
          <xs:enumeration value="HMZ"/>
          <xs:enumeration value="HNA"/>
          <xs:enumeration value="HNB"/>
          <xs:enumeration value="HNC"/>
          <xs:enumeration value="HND"/>
          <xs:enumeration value="HNE"/>
          <xs:enumeration value="HNF"/>
          <xs:enumeration value="HNG"/>
          <xs:enumeration value="HNH"/>
          <xs:enumeration value="HNI"/>
          <xs:enumeration value="HNJ"/>
          <xs:enumeration value="HNK"/>
          <xs:enumeration value="HNL"/>
          <xs:enumeration value="HNM"/>
          <xs:enumeration value="HNN"/>
          <xs:enumeration value="HNO"/>
          <xs:enumeration value="HNP"/>
          <xs:enumeration value="HNQ"/>
          <xs:enumeration value="HNR"/>
          <xs:enumeration value="HNS"/>
          <xs:enumeration value="HNT"/>
          <xs:enumeration value="HNU"/>
          <xs:enumeration value="HNV"/>
          <xs:enumeration value="HNW"/>
          <xs:enumeration value="HNX"/>
          <xs:enumeration value="HNY"/>
          <xs:enumeration value="HNZ"/>
          <xs:enumeration value="HOA"/>
          <xs:enumeration value="HOB"/>
          <xs:enumeration value="HOC"/>
          <xs:enumeration value="HOD"/>
          <xs:enumeration value="HOE"/>
          <xs:enumeration value="HOF"/>
          <xs:enumeration value="HOG"/>
          <xs:enumeration value="HOH"/>
          <xs:enumeration value="HOI"/>
          <xs:enumeration value="HOJ"/>
          <xs:enumeration value="HOK"/>
          <xs:enumeration value="HOL"/>
          <xs:enumeration value="HOM"/>
          <xs:enumeration value="HON"/>
          <xs:enumeration value="HOO"/>
          <xs:enumeration value="HOP"/>
          <xs:enumeration value="HOQ"/>
          <xs:enumeration value="HOR"/>
          <xs:enumeration value="HOS"/>
          <xs:enumeration value="HOT"/>
          <xs:enumeration value="HOU"/>
          <xs:enumeration value="HOV"/>
          <xs:enumeration value="HOW"/>
          <xs:enumeration value="HOX"/>
          <xs:enumeration value="HOY"/>
          <xs:enumeration value="HOZ"/>
          <xs:enumeration value="HPB"/>
          <xs:enumeration value="HPC"/>
          <xs:enumeration value="HPD"/>
          <xs:enumeration value="HPE"/>
          <xs:enumeration value="HPF"/>
          <xs:enumeration value="HPG"/>
          <xs:enumeration value="HPH"/>
          <xs:enumeration value="HPI"/>
          <xs:enumeration value="HPJ"/>
          <xs:enumeration value="HPK"/>
          <xs:enumeration value="HPL"/>
          <xs:enumeration value="HPM"/>
          <xs:enumeration value="HPN"/>
          <xs:enumeration value="HPO"/>
          <xs:enumeration value="HPP"/>
          <xs:enumeration value="HPQ"/>
          <xs:enumeration value="HPR"/>
          <xs:enumeration value="HPS"/>
          <xs:enumeration value="HPT"/>
          <xs:enumeration value="HPU"/>
          <xs:enumeration value="HPV"/>
          <xs:enumeration value="HPW"/>
          <xs:enumeration value="HPX"/>
          <xs:enumeration value="HPY"/>
          <xs:enumeration value="HPZ"/>
          <xs:enumeration value="HQA"/>
          <xs:enumeration value="HQB"/>
          <xs:enumeration value="HQC"/>
          <xs:enumeration value="HQD"/>
          <xs:enumeration value="HQE"/>
          <xs:enumeration value="HQF"/>
          <xs:enumeration value="HQG"/>
          <xs:enumeration value="HQH"/>
          <xs:enumeration value="HQI"/>
          <xs:enumeration value="HQJ"/>
          <xs:enumeration value="HQK"/>
          <xs:enumeration value="HQL"/>
          <xs:enumeration value="HQM"/>
          <xs:enumeration value="HQN"/>
          <xs:enumeration value="HQO"/>
          <xs:enumeration value="HQP"/>
          <xs:enumeration value="HQQ"/>
          <xs:enumeration value="HQR"/>
          <xs:enumeration value="HQS"/>
          <xs:enumeration value="HQT"/>
          <xs:enumeration value="HQU"/>
          <xs:enumeration value="HQV"/>
          <xs:enumeration value="HQW"/>
          <xs:enumeration value="HQX"/>
          <xs:enumeration value="HQY"/>
          <xs:enumeration value="HQZ"/>
          <xs:enumeration value="HRA"/>
          <xs:enumeration value="HRB"/>
          <xs:enumeration value="HRC"/>
          <xs:enumeration value="HRD"/>
          <xs:enumeration value="HRE"/>
          <xs:enumeration value="HRF"/>
          <xs:enumeration value="HRG"/>
          <xs:enumeration value="HRH"/>
          <xs:enumeration value="HRI"/>
          <xs:enumeration value="HRJ"/>
          <xs:enumeration value="HRK"/>
          <xs:enumeration value="HRL"/>
          <xs:enumeration value="HRM"/>
          <xs:enumeration value="HRN"/>
          <xs:enumeration value="HRO"/>
          <xs:enumeration value="HRP"/>
          <xs:enumeration value="HRQ"/>
          <xs:enumeration value="HRR"/>
          <xs:enumeration value="HRS"/>
          <xs:enumeration value="HRT"/>
          <xs:enumeration value="HRU"/>
          <xs:enumeration value="HRV"/>
          <xs:enumeration value="HRW"/>
          <xs:enumeration value="HRX"/>
          <xs:enumeration value="HRY"/>
          <xs:enumeration value="HRZ"/>
          <xs:enumeration value="HSA"/>
          <xs:enumeration value="HSB"/>
          <xs:enumeration value="HSC"/>
          <xs:enumeration value="HSD"/>
          <xs:enumeration value="HSE"/>
          <xs:enumeration value="HSF"/>
          <xs:enumeration value="HSG"/>
          <xs:enumeration value="HSH"/>
          <xs:enumeration value="HSI"/>
          <xs:enumeration value="HSJ"/>
          <xs:enumeration value="HSK"/>
          <xs:enumeration value="HSL"/>
          <xs:enumeration value="HSM"/>
          <xs:enumeration value="HSN"/>
          <xs:enumeration value="HSO"/>
          <xs:enumeration value="HSP"/>
          <xs:enumeration value="HSQ"/>
          <xs:enumeration value="HSR"/>
          <xs:enumeration value="HSS"/>
          <xs:enumeration value="HST"/>
          <xs:enumeration value="HSU"/>
          <xs:enumeration value="HSV"/>
          <xs:enumeration value="HSW"/>
          <xs:enumeration value="HSX"/>
          <xs:enumeration value="HSY"/>
          <xs:enumeration value="HSZ"/>
          <xs:enumeration value="HTA"/>
          <xs:enumeration value="HTB"/>
          <xs:enumeration value="HTC"/>
          <xs:enumeration value="HTD"/>
          <xs:enumeration value="HTE"/>
          <xs:enumeration value="HTF"/>
          <xs:enumeration value="HTG"/>
          <xs:enumeration value="HTH"/>
          <xs:enumeration value="HTI"/>
          <xs:enumeration value="HTJ"/>
          <xs:enumeration value="HTK"/>
          <xs:enumeration value="HTL"/>
          <xs:enumeration value="HTM"/>
          <xs:enumeration value="HTN"/>
          <xs:enumeration value="HTO"/>
          <xs:enumeration value="HTP"/>
          <xs:enumeration value="HTQ"/>
          <xs:enumeration value="HTR"/>
          <xs:enumeration value="HTS"/>
          <xs:enumeration value="HTU"/>
          <xs:enumeration value="HTV"/>
          <xs:enumeration value="HTW"/>
          <xs:enumeration value="HTX"/>
          <xs:enumeration value="HTY"/>
          <xs:enumeration value="HTZ"/>
          <xs:enumeration value="HUA"/>
          <xs:enumeration value="HUB"/>
          <xs:enumeration value="HUC"/>
          <xs:enumeration value="HUD"/>
          <xs:enumeration value="HUE"/>
          <xs:enumeration value="HUF"/>
          <xs:enumeration value="HUG"/>
          <xs:enumeration value="HUH"/>
          <xs:enumeration value="HUI"/>
          <xs:enumeration value="HUJ"/>
          <xs:enumeration value="HUK"/>
          <xs:enumeration value="HUL"/>
          <xs:enumeration value="HUM"/>
          <xs:enumeration value="HUN"/>
          <xs:enumeration value="HUO"/>
          <xs:enumeration value="HUP"/>
          <xs:enumeration value="HUQ"/>
          <xs:enumeration value="HUR"/>
          <xs:enumeration value="HUS"/>
          <xs:enumeration value="HUT"/>
          <xs:enumeration value="HUU"/>
          <xs:enumeration value="HUV"/>
          <xs:enumeration value="HUW"/>
          <xs:enumeration value="HUX"/>
          <xs:enumeration value="HUY"/>
          <xs:enumeration value="HUZ"/>
          <xs:enumeration value="HVA"/>
          <xs:enumeration value="HVB"/>
          <xs:enumeration value="HVC"/>
          <xs:enumeration value="HVD"/>
          <xs:enumeration value="HVE"/>
          <xs:enumeration value="HVG"/>
          <xs:enumeration value="HVH"/>
          <xs:enumeration value="HVI"/>
          <xs:enumeration value="HVJ"/>
          <xs:enumeration value="HVK"/>
          <xs:enumeration value="HVL"/>
          <xs:enumeration value="HVM"/>
          <xs:enumeration value="HVN"/>
          <xs:enumeration value="HVP"/>
          <xs:enumeration value="HVQ"/>
          <xs:enumeration value="HVR"/>
          <xs:enumeration value="HVS"/>
          <xs:enumeration value="HVT"/>
          <xs:enumeration value="HVU"/>
          <xs:enumeration value="HVV"/>
          <xs:enumeration value="HVW"/>
          <xs:enumeration value="HVX"/>
          <xs:enumeration value="HVY"/>
          <xs:enumeration value="HVZ"/>
          <xs:enumeration value="HWA"/>
          <xs:enumeration value="HWB"/>
          <xs:enumeration value="HWC"/>
          <xs:enumeration value="HWD"/>
          <xs:enumeration value="HWE"/>
          <xs:enumeration value="HWF"/>
          <xs:enumeration value="HWH"/>
          <xs:enumeration value="HWJ"/>
          <xs:enumeration value="HWK"/>
          <xs:enumeration value="HWL"/>
          <xs:enumeration value="HWM"/>
          <xs:enumeration value="HWN"/>
          <xs:enumeration value="HWP"/>
          <xs:enumeration value="HWQ"/>
          <xs:enumeration value="HWR"/>
          <xs:enumeration value="HWS"/>
          <xs:enumeration value="HWT"/>
          <xs:enumeration value="HWU"/>
          <xs:enumeration value="HWV"/>
          <xs:enumeration value="HWW"/>
          <xs:enumeration value="HWX"/>
          <xs:enumeration value="HWY"/>
          <xs:enumeration value="HWZ"/>
          <xs:enumeration value="HXA"/>
          <xs:enumeration value="HXB"/>
          <xs:enumeration value="HXC"/>
          <xs:enumeration value="HXD"/>
          <xs:enumeration value="HXE"/>
          <xs:enumeration value="HXF"/>
          <xs:enumeration value="HXG"/>
          <xs:enumeration value="HXH"/>
          <xs:enumeration value="HXI"/>
          <xs:enumeration value="HXJ"/>
          <xs:enumeration value="HXK"/>
          <xs:enumeration value="HXL"/>
          <xs:enumeration value="HXM"/>
          <xs:enumeration value="HXN"/>
          <xs:enumeration value="HXO"/>
          <xs:enumeration value="HXP"/>
          <xs:enumeration value="HXQ"/>
          <xs:enumeration value="HXR"/>
          <xs:enumeration value="HXS"/>
          <xs:enumeration value="HXT"/>
          <xs:enumeration value="HXU"/>
          <xs:enumeration value="HXV"/>
          <xs:enumeration value="HXW"/>
          <xs:enumeration value="HXX"/>
          <xs:enumeration value="HXY"/>
          <xs:enumeration value="HXZ"/>
          <xs:enumeration value="HYA"/>
          <xs:enumeration value="HYB"/>
          <xs:enumeration value="HYC"/>
          <xs:enumeration value="HYD"/>
          <xs:enumeration value="HYE"/>
          <xs:enumeration value="HYF"/>
          <xs:enumeration value="HYG"/>
          <xs:enumeration value="HYH"/>
          <xs:enumeration value="HYI"/>
          <xs:enumeration value="HYJ"/>
          <xs:enumeration value="HYK"/>
          <xs:enumeration value="HYL"/>
          <xs:enumeration value="HYM"/>
          <xs:enumeration value="HYN"/>
          <xs:enumeration value="HYO"/>
          <xs:enumeration value="HYQ"/>
          <xs:enumeration value="HYR"/>
          <xs:enumeration value="HYS"/>
          <xs:enumeration value="HYT"/>
          <xs:enumeration value="HYU"/>
          <xs:enumeration value="HYV"/>
          <xs:enumeration value="HYW"/>
          <xs:enumeration value="HYX"/>
          <xs:enumeration value="HYY"/>
          <xs:enumeration value="HYZ"/>
          <xs:enumeration value="HZA"/>
          <xs:enumeration value="HZB"/>
          <xs:enumeration value="HZC"/>
          <xs:enumeration value="HZD"/>
          <xs:enumeration value="HZE"/>
          <xs:enumeration value="HZI"/>
          <xs:enumeration value="HZK"/>
          <xs:enumeration value="HZL"/>
          <xs:enumeration value="HZM"/>
          <xs:enumeration value="HZO"/>
          <xs:enumeration value="HZP"/>
          <xs:enumeration value="HZS"/>
          <xs:enumeration value="HZT"/>
          <xs:enumeration value="HZU"/>
          <xs:enumeration value="HZV"/>
          <xs:enumeration value="HZW"/>
          <xs:enumeration value="HZX"/>
          <xs:enumeration value="HZY"/>
          <xs:enumeration value="HZZ"/>
          <xs:enumeration value="IAA"/>
          <xs:enumeration value="IAB"/>
          <xs:enumeration value="IAC"/>
          <xs:enumeration value="IAD"/>
          <xs:enumeration value="IAE"/>
          <xs:enumeration value="IAF"/>
          <xs:enumeration value="IAG"/>
          <xs:enumeration value="IAH"/>
          <xs:enumeration value="IAI"/>
          <xs:enumeration value="IAJ"/>
          <xs:enumeration value="IAK"/>
          <xs:enumeration value="IAL"/>
          <xs:enumeration value="IAM"/>
          <xs:enumeration value="IAN"/>
          <xs:enumeration value="IAO"/>
          <xs:enumeration value="IAP"/>
          <xs:enumeration value="IAQ"/>
          <xs:enumeration value="IAR"/>
          <xs:enumeration value="IAS"/>
          <xs:enumeration value="IAT"/>
          <xs:enumeration value="IAU"/>
          <xs:enumeration value="IAV"/>
          <xs:enumeration value="IAW"/>
          <xs:enumeration value="IAX"/>
          <xs:enumeration value="IAY"/>
          <xs:enumeration value="IAZ"/>
          <xs:enumeration value="IBA"/>
          <xs:enumeration value="IBB"/>
          <xs:enumeration value="IBC"/>
          <xs:enumeration value="IBD"/>
          <xs:enumeration value="IBE"/>
          <xs:enumeration value="IBF"/>
          <xs:enumeration value="IBG"/>
          <xs:enumeration value="IBH"/>
          <xs:enumeration value="IBI"/>
          <xs:enumeration value="IBJ"/>
          <xs:enumeration value="IBK"/>
          <xs:enumeration value="IBL"/>
          <xs:enumeration value="IBM"/>
          <xs:enumeration value="IBN"/>
          <xs:enumeration value="IBO"/>
          <xs:enumeration value="IBP"/>
          <xs:enumeration value="IBQ"/>
          <xs:enumeration value="IBR"/>
          <xs:enumeration value="IBS"/>
          <xs:enumeration value="IBT"/>
          <xs:enumeration value="IBU"/>
          <xs:enumeration value="IBV"/>
          <xs:enumeration value="IBW"/>
          <xs:enumeration value="IBX"/>
          <xs:enumeration value="IBY"/>
          <xs:enumeration value="IBZ"/>
          <xs:enumeration value="ICA"/>
          <xs:enumeration value="ICB"/>
          <xs:enumeration value="ICC"/>
          <xs:enumeration value="ICD"/>
          <xs:enumeration value="ICE"/>
          <xs:enumeration value="ICF"/>
          <xs:enumeration value="ICG"/>
          <xs:enumeration value="ICH"/>
          <xs:enumeration value="ICI"/>
          <xs:enumeration value="ICJ"/>
          <xs:enumeration value="ICK"/>
          <xs:enumeration value="ICL"/>
          <xs:enumeration value="ICM"/>
          <xs:enumeration value="ICN"/>
          <xs:enumeration value="ICO"/>
          <xs:enumeration value="ICP"/>
          <xs:enumeration value="ICQ"/>
          <xs:enumeration value="ICR"/>
          <xs:enumeration value="ICS"/>
          <xs:enumeration value="ICT"/>
          <xs:enumeration value="ICU"/>
          <xs:enumeration value="ICV"/>
          <xs:enumeration value="ICW"/>
          <xs:enumeration value="ICX"/>
          <xs:enumeration value="ICY"/>
          <xs:enumeration value="ICZ"/>
          <xs:enumeration value="IDA"/>
          <xs:enumeration value="IDB"/>
          <xs:enumeration value="IDC"/>
          <xs:enumeration value="IDD"/>
          <xs:enumeration value="IDE"/>
          <xs:enumeration value="IDF"/>
          <xs:enumeration value="IDG"/>
          <xs:enumeration value="IDH"/>
          <xs:enumeration value="IDI"/>
          <xs:enumeration value="IDJ"/>
          <xs:enumeration value="IDK"/>
          <xs:enumeration value="IDL"/>
          <xs:enumeration value="IDM"/>
          <xs:enumeration value="IDN"/>
          <xs:enumeration value="IDO"/>
          <xs:enumeration value="IDP"/>
          <xs:enumeration value="IDQ"/>
          <xs:enumeration value="IDR"/>
          <xs:enumeration value="IDT"/>
          <xs:enumeration value="IDU"/>
          <xs:enumeration value="IDV"/>
          <xs:enumeration value="IDW"/>
          <xs:enumeration value="IDX"/>
          <xs:enumeration value="IDY"/>
          <xs:enumeration value="IDZ"/>
          <xs:enumeration value="IEA"/>
          <xs:enumeration value="IEB"/>
          <xs:enumeration value="IEC"/>
          <xs:enumeration value="IED"/>
          <xs:enumeration value="IEE"/>
          <xs:enumeration value="IEF"/>
          <xs:enumeration value="IEG"/>
          <xs:enumeration value="IEH"/>
          <xs:enumeration value="IEI"/>
          <xs:enumeration value="IEJ"/>
          <xs:enumeration value="IEK"/>
          <xs:enumeration value="IEL"/>
          <xs:enumeration value="IEM"/>
          <xs:enumeration value="IEN"/>
          <xs:enumeration value="IEO"/>
          <xs:enumeration value="IEP"/>
          <xs:enumeration value="IEQ"/>
          <xs:enumeration value="IER"/>
          <xs:enumeration value="IES"/>
          <xs:enumeration value="IET"/>
          <xs:enumeration value="IEU"/>
          <xs:enumeration value="IEV"/>
          <xs:enumeration value="IEW"/>
          <xs:enumeration value="IEX"/>
          <xs:enumeration value="IEY"/>
          <xs:enumeration value="IEZ"/>
          <xs:enumeration value="IFA"/>
          <xs:enumeration value="IFB"/>
          <xs:enumeration value="IFC"/>
          <xs:enumeration value="IFD"/>
          <xs:enumeration value="IFE"/>
          <xs:enumeration value="IFF"/>
          <xs:enumeration value="IFG"/>
          <xs:enumeration value="IFH"/>
          <xs:enumeration value="IFI"/>
          <xs:enumeration value="IFJ"/>
          <xs:enumeration value="IFK"/>
          <xs:enumeration value="IFL"/>
          <xs:enumeration value="IFM"/>
          <xs:enumeration value="IFQ"/>
          <xs:enumeration value="IFR"/>
          <xs:enumeration value="IFT"/>
          <xs:enumeration value="IFV"/>
          <xs:enumeration value="IFX"/>
          <xs:enumeration value="IFY"/>
          <xs:enumeration value="IGA"/>
          <xs:enumeration value="IGB"/>
          <xs:enumeration value="IGC"/>
          <xs:enumeration value="IGD"/>
          <xs:enumeration value="IGE"/>
          <xs:enumeration value="IGF"/>
          <xs:enumeration value="IGG"/>
          <xs:enumeration value="IGH"/>
          <xs:enumeration value="IGI"/>
          <xs:enumeration value="IGJ"/>
          <xs:enumeration value="IGL"/>
          <xs:enumeration value="IGM"/>
          <xs:enumeration value="IGN"/>
          <xs:enumeration value="IGO"/>
          <xs:enumeration value="IGP"/>
          <xs:enumeration value="IGQ"/>
          <xs:enumeration value="IGR"/>
          <xs:enumeration value="IGS"/>
          <xs:enumeration value="IGT"/>
          <xs:enumeration value="IGU"/>
          <xs:enumeration value="IGV"/>
          <xs:enumeration value="IGX"/>
          <xs:enumeration value="IHA"/>
          <xs:enumeration value="IHB"/>
          <xs:enumeration value="IHC"/>
          <xs:enumeration value="IHD"/>
          <xs:enumeration value="IHE"/>
          <xs:enumeration value="IHF"/>
          <xs:enumeration value="IHG"/>
          <xs:enumeration value="IHH"/>
          <xs:enumeration value="IHI"/>
          <xs:enumeration value="IHJ"/>
          <xs:enumeration value="IHL"/>
          <xs:enumeration value="IHN"/>
          <xs:enumeration value="IHO"/>
          <xs:enumeration value="IHP"/>
          <xs:enumeration value="IHQ"/>
          <xs:enumeration value="IHR"/>
          <xs:enumeration value="IHS"/>
          <xs:enumeration value="IHT"/>
          <xs:enumeration value="IHV"/>
          <xs:enumeration value="IHX"/>
          <xs:enumeration value="IHY"/>
          <xs:enumeration value="IIB"/>
          <xs:enumeration value="IIC"/>
          <xs:enumeration value="IID"/>
          <xs:enumeration value="IIE"/>
          <xs:enumeration value="IIG"/>
          <xs:enumeration value="III"/>
          <xs:enumeration value="IIL"/>
          <xs:enumeration value="IIN"/>
          <xs:enumeration value="IIR"/>
          <xs:enumeration value="IIS"/>
          <xs:enumeration value="IIT"/>
          <xs:enumeration value="IIU"/>
          <xs:enumeration value="IIV"/>
          <xs:enumeration value="IIX"/>
          <xs:enumeration value="IJA"/>
          <xs:enumeration value="IJI"/>
          <xs:enumeration value="IJM"/>
          <xs:enumeration value="IJO"/>
          <xs:enumeration value="IJP"/>
          <xs:enumeration value="IJX"/>
          <xs:enumeration value="IJY"/>
          <xs:enumeration value="IJZ"/>
          <xs:enumeration value="IKA"/>
          <xs:enumeration value="IKB"/>
          <xs:enumeration value="IKC"/>
          <xs:enumeration value="IKD"/>
          <xs:enumeration value="IKE"/>
          <xs:enumeration value="IKF"/>
          <xs:enumeration value="IKG"/>
          <xs:enumeration value="IKH"/>
          <xs:enumeration value="IKI"/>
          <xs:enumeration value="IKJ"/>
          <xs:enumeration value="IKK"/>
          <xs:enumeration value="IKL"/>
          <xs:enumeration value="IKM"/>
          <xs:enumeration value="IKN"/>
          <xs:enumeration value="IKO"/>
          <xs:enumeration value="IKP"/>
          <xs:enumeration value="IKQ"/>
          <xs:enumeration value="IKR"/>
          <xs:enumeration value="IKS"/>
          <xs:enumeration value="IKT"/>
          <xs:enumeration value="IKU"/>
          <xs:enumeration value="IKV"/>
          <xs:enumeration value="IKW"/>
          <xs:enumeration value="IKX"/>
          <xs:enumeration value="IKY"/>
          <xs:enumeration value="ILA"/>
          <xs:enumeration value="ILB"/>
          <xs:enumeration value="ILF"/>
          <xs:enumeration value="ILG"/>
          <xs:enumeration value="ILI"/>
          <xs:enumeration value="ILJ"/>
          <xs:enumeration value="ILK"/>
          <xs:enumeration value="ILL"/>
          <xs:enumeration value="ILM"/>
          <xs:enumeration value="ILN"/>
          <xs:enumeration value="ILO"/>
          <xs:enumeration value="ILP"/>
          <xs:enumeration value="ILQ"/>
          <xs:enumeration value="ILR"/>
          <xs:enumeration value="ILS"/>
          <xs:enumeration value="ILX"/>
          <xs:enumeration value="ILY"/>
          <xs:enumeration value="IMA"/>
          <xs:enumeration value="IMB"/>
          <xs:enumeration value="IMD"/>
          <xs:enumeration value="IME"/>
          <xs:enumeration value="IML"/>
          <xs:enumeration value="IMM"/>
          <xs:enumeration value="IMO"/>
          <xs:enumeration value="IMP"/>
          <xs:enumeration value="IMR"/>
          <xs:enumeration value="IMS"/>
          <xs:enumeration value="IMT"/>
          <xs:enumeration value="IMV"/>
          <xs:enumeration value="IMX"/>
          <xs:enumeration value="IMY"/>
          <xs:enumeration value="INA"/>
          <xs:enumeration value="INB"/>
          <xs:enumeration value="INC"/>
          <xs:enumeration value="IND"/>
          <xs:enumeration value="INE"/>
          <xs:enumeration value="INF"/>
          <xs:enumeration value="ING"/>
          <xs:enumeration value="INI"/>
          <xs:enumeration value="INJ"/>
          <xs:enumeration value="INK"/>
          <xs:enumeration value="INL"/>
          <xs:enumeration value="INM"/>
          <xs:enumeration value="INN"/>
          <xs:enumeration value="INO"/>
          <xs:enumeration value="INP"/>
          <xs:enumeration value="INQ"/>
          <xs:enumeration value="INR"/>
          <xs:enumeration value="INT"/>
          <xs:enumeration value="INU"/>
          <xs:enumeration value="INV"/>
          <xs:enumeration value="INW"/>
          <xs:enumeration value="INX"/>
          <xs:enumeration value="INZ"/>
          <xs:enumeration value="IOA"/>
          <xs:enumeration value="IOB"/>
          <xs:enumeration value="IOD"/>
          <xs:enumeration value="IOE"/>
          <xs:enumeration value="IOF"/>
          <xs:enumeration value="IOI"/>
          <xs:enumeration value="IOJ"/>
          <xs:enumeration value="IOK"/>
          <xs:enumeration value="IOL"/>
          <xs:enumeration value="IOM"/>
          <xs:enumeration value="IOO"/>
          <xs:enumeration value="IOP"/>
          <xs:enumeration value="IOQ"/>
          <xs:enumeration value="IOR"/>
          <xs:enumeration value="IOS"/>
          <xs:enumeration value="IOT"/>
          <xs:enumeration value="IOU"/>
          <xs:enumeration value="IOV"/>
          <xs:enumeration value="IOX"/>
          <xs:enumeration value="IOZ"/>
          <xs:enumeration value="IPD"/>
          <xs:enumeration value="IPG"/>
          <xs:enumeration value="IPH"/>
          <xs:enumeration value="IPL"/>
          <xs:enumeration value="IPN"/>
          <xs:enumeration value="IPO"/>
          <xs:enumeration value="IPP"/>
          <xs:enumeration value="IPT"/>
          <xs:enumeration value="IPU"/>
          <xs:enumeration value="IPX"/>
          <xs:enumeration value="IPZ"/>
          <xs:enumeration value="IQA"/>
          <xs:enumeration value="IQH"/>
          <xs:enumeration value="IQI"/>
          <xs:enumeration value="IQJ"/>
          <xs:enumeration value="IQK"/>
          <xs:enumeration value="IQL"/>
          <xs:enumeration value="IQM"/>
          <xs:enumeration value="IQN"/>
          <xs:enumeration value="IQO"/>
          <xs:enumeration value="IQP"/>
          <xs:enumeration value="IQQ"/>
          <xs:enumeration value="IQR"/>
          <xs:enumeration value="IQS"/>
          <xs:enumeration value="IQT"/>
          <xs:enumeration value="IQU"/>
          <xs:enumeration value="IQV"/>
          <xs:enumeration value="IQW"/>
          <xs:enumeration value="IQX"/>
          <xs:enumeration value="IRA"/>
          <xs:enumeration value="IRB"/>
          <xs:enumeration value="IRD"/>
          <xs:enumeration value="IRE"/>
          <xs:enumeration value="IRF"/>
          <xs:enumeration value="IRG"/>
          <xs:enumeration value="IRH"/>
          <xs:enumeration value="IRI"/>
          <xs:enumeration value="IRJ"/>
          <xs:enumeration value="IRK"/>
          <xs:enumeration value="IRL"/>
          <xs:enumeration value="IRM"/>
          <xs:enumeration value="IRN"/>
          <xs:enumeration value="IRO"/>
          <xs:enumeration value="IRP"/>
          <xs:enumeration value="IRQ"/>
          <xs:enumeration value="IRR"/>
          <xs:enumeration value="IRS"/>
          <xs:enumeration value="IRT"/>
          <xs:enumeration value="IRV"/>
          <xs:enumeration value="IRW"/>
          <xs:enumeration value="IRX"/>
          <xs:enumeration value="IRZ"/>
          <xs:enumeration value="ISA"/>
          <xs:enumeration value="ISB"/>
          <xs:enumeration value="ISC"/>
          <xs:enumeration value="ISD"/>
          <xs:enumeration value="ISE"/>
          <xs:enumeration value="ISF"/>
          <xs:enumeration value="ISG"/>
          <xs:enumeration value="ISH"/>
          <xs:enumeration value="ISI"/>
          <xs:enumeration value="ISJ"/>
          <xs:enumeration value="ISK"/>
          <xs:enumeration value="ISL"/>
          <xs:enumeration value="ISM"/>
          <xs:enumeration value="ISN"/>
          <xs:enumeration value="ISO"/>
          <xs:enumeration value="ISP"/>
          <xs:enumeration value="ISQ"/>
          <xs:enumeration value="ISR"/>
          <xs:enumeration value="ISS"/>
          <xs:enumeration value="IST"/>
          <xs:enumeration value="ISU"/>
          <xs:enumeration value="ISV"/>
          <xs:enumeration value="ISW"/>
          <xs:enumeration value="ISX"/>
          <xs:enumeration value="ISY"/>
          <xs:enumeration value="ISZ"/>
          <xs:enumeration value="ITA"/>
          <xs:enumeration value="ITB"/>
          <xs:enumeration value="ITC"/>
          <xs:enumeration value="ITD"/>
          <xs:enumeration value="ITE"/>
          <xs:enumeration value="ITF"/>
          <xs:enumeration value="ITG"/>
          <xs:enumeration value="ITH"/>
          <xs:enumeration value="ITI"/>
          <xs:enumeration value="ITJ"/>
          <xs:enumeration value="ITK"/>
          <xs:enumeration value="ITL"/>
          <xs:enumeration value="ITM"/>
          <xs:enumeration value="ITN"/>
          <xs:enumeration value="ITO"/>
          <xs:enumeration value="ITP"/>
          <xs:enumeration value="ITQ"/>
          <xs:enumeration value="ITR"/>
          <xs:enumeration value="ITS"/>
          <xs:enumeration value="ITT"/>
          <xs:enumeration value="ITU"/>
          <xs:enumeration value="ITV"/>
          <xs:enumeration value="ITW"/>
          <xs:enumeration value="ITX"/>
          <xs:enumeration value="ITZ"/>
          <xs:enumeration value="IUA"/>
          <xs:enumeration value="IUB"/>
          <xs:enumeration value="IUC"/>
          <xs:enumeration value="IUE"/>
          <xs:enumeration value="IUG"/>
          <xs:enumeration value="IUH"/>
          <xs:enumeration value="IUI"/>
          <xs:enumeration value="IUJ"/>
          <xs:enumeration value="IUL"/>
          <xs:enumeration value="IUM"/>
          <xs:enumeration value="IUN"/>
          <xs:enumeration value="IUO"/>
          <xs:enumeration value="IUP"/>
          <xs:enumeration value="IUR"/>
          <xs:enumeration value="IUS"/>
          <xs:enumeration value="IUT"/>
          <xs:enumeration value="IUU"/>
          <xs:enumeration value="IUV"/>
          <xs:enumeration value="IUX"/>
          <xs:enumeration value="IVD"/>
          <xs:enumeration value="IVO"/>
          <xs:enumeration value="IVV"/>
          <xs:enumeration value="IVW"/>
          <xs:enumeration value="IVX"/>
          <xs:enumeration value="IVY"/>
          <xs:enumeration value="IVZ"/>
          <xs:enumeration value="IWA"/>
          <xs:enumeration value="IWB"/>
          <xs:enumeration value="IWC"/>
          <xs:enumeration value="IWP"/>
          <xs:enumeration value="IWX"/>
          <xs:enumeration value="IWZ"/>
          <xs:enumeration value="IXO"/>
          <xs:enumeration value="IXP"/>
          <xs:enumeration value="IXX"/>
          <xs:enumeration value="IYA"/>
          <xs:enumeration value="IYB"/>
          <xs:enumeration value="IYC"/>
          <xs:enumeration value="IYD"/>
          <xs:enumeration value="IYE"/>
          <xs:enumeration value="IYF"/>
          <xs:enumeration value="IYG"/>
          <xs:enumeration value="IYI"/>
          <xs:enumeration value="IYJ"/>
          <xs:enumeration value="IYK"/>
          <xs:enumeration value="IYL"/>
          <xs:enumeration value="IYM"/>
          <xs:enumeration value="IYO"/>
          <xs:enumeration value="IYP"/>
          <xs:enumeration value="IYR"/>
          <xs:enumeration value="IYS"/>
          <xs:enumeration value="IYT"/>
          <xs:enumeration value="IYU"/>
          <xs:enumeration value="IYV"/>
          <xs:enumeration value="IYX"/>
          <xs:enumeration value="IYY"/>
          <xs:enumeration value="IZI"/>
          <xs:enumeration value="IZJ"/>
          <xs:enumeration value="IZL"/>
          <xs:enumeration value="IZX"/>
          <xs:enumeration value="JAA"/>
          <xs:enumeration value="JAB"/>
          <xs:enumeration value="JAD"/>
          <xs:enumeration value="JAE"/>
          <xs:enumeration value="JAF"/>
          <xs:enumeration value="JAG"/>
          <xs:enumeration value="JAH"/>
          <xs:enumeration value="JAI"/>
          <xs:enumeration value="JAJ"/>
          <xs:enumeration value="JAK"/>
          <xs:enumeration value="JAL"/>
          <xs:enumeration value="JAM"/>
          <xs:enumeration value="JAN"/>
          <xs:enumeration value="JAO"/>
          <xs:enumeration value="JAP"/>
          <xs:enumeration value="JAQ"/>
          <xs:enumeration value="JAR"/>
          <xs:enumeration value="JAS"/>
          <xs:enumeration value="JAT"/>
          <xs:enumeration value="JAU"/>
          <xs:enumeration value="JAV"/>
          <xs:enumeration value="JAW"/>
          <xs:enumeration value="JAX"/>
          <xs:enumeration value="JAY"/>
          <xs:enumeration value="JAZ"/>
          <xs:enumeration value="JBA"/>
          <xs:enumeration value="JBB"/>
          <xs:enumeration value="JBC"/>
          <xs:enumeration value="JBD"/>
          <xs:enumeration value="JBE"/>
          <xs:enumeration value="JBF"/>
          <xs:enumeration value="JBG"/>
          <xs:enumeration value="JBH"/>
          <xs:enumeration value="JBI"/>
          <xs:enumeration value="JBJ"/>
          <xs:enumeration value="JBK"/>
          <xs:enumeration value="JBL"/>
          <xs:enumeration value="JBM"/>
          <xs:enumeration value="JBN"/>
          <xs:enumeration value="JBO"/>
          <xs:enumeration value="JBX"/>
          <xs:enumeration value="JBZ"/>
          <xs:enumeration value="JCB"/>
          <xs:enumeration value="JCC"/>
          <xs:enumeration value="JCE"/>
          <xs:enumeration value="JCF"/>
          <xs:enumeration value="JCG"/>
          <xs:enumeration value="JCH"/>
          <xs:enumeration value="JCI"/>
          <xs:enumeration value="JCJ"/>
          <xs:enumeration value="JCK"/>
          <xs:enumeration value="JCL"/>
          <xs:enumeration value="JCM"/>
          <xs:enumeration value="JCN"/>
          <xs:enumeration value="JCO"/>
          <xs:enumeration value="JCP"/>
          <xs:enumeration value="JCQ"/>
          <xs:enumeration value="JCR"/>
          <xs:enumeration value="JCS"/>
          <xs:enumeration value="JCT"/>
          <xs:enumeration value="JCU"/>
          <xs:enumeration value="JCV"/>
          <xs:enumeration value="JCW"/>
          <xs:enumeration value="JCX"/>
          <xs:enumeration value="JCY"/>
          <xs:enumeration value="JCZ"/>
          <xs:enumeration value="JDA"/>
          <xs:enumeration value="JDB"/>
          <xs:enumeration value="JDC"/>
          <xs:enumeration value="JDD"/>
          <xs:enumeration value="JDE"/>
          <xs:enumeration value="JDF"/>
          <xs:enumeration value="JDG"/>
          <xs:enumeration value="JDK"/>
          <xs:enumeration value="JDM"/>
          <xs:enumeration value="JDO"/>
          <xs:enumeration value="JDP"/>
          <xs:enumeration value="JDR"/>
          <xs:enumeration value="JDS"/>
          <xs:enumeration value="JDT"/>
          <xs:enumeration value="JDX"/>
          <xs:enumeration value="JDY"/>
          <xs:enumeration value="JDZ"/>
          <xs:enumeration value="JEA"/>
          <xs:enumeration value="JEB"/>
          <xs:enumeration value="JEC"/>
          <xs:enumeration value="JED"/>
          <xs:enumeration value="JEG"/>
          <xs:enumeration value="JEL"/>
          <xs:enumeration value="JER"/>
          <xs:enumeration value="JEX"/>
          <xs:enumeration value="JFA"/>
          <xs:enumeration value="JFB"/>
          <xs:enumeration value="JFC"/>
          <xs:enumeration value="JFD"/>
          <xs:enumeration value="JFE"/>
          <xs:enumeration value="JFF"/>
          <xs:enumeration value="JFG"/>
          <xs:enumeration value="JFH"/>
          <xs:enumeration value="JFI"/>
          <xs:enumeration value="JFJ"/>
          <xs:enumeration value="JFK"/>
          <xs:enumeration value="JFL"/>
          <xs:enumeration value="JFM"/>
          <xs:enumeration value="JFN"/>
          <xs:enumeration value="JFO"/>
          <xs:enumeration value="JFP"/>
          <xs:enumeration value="JFQ"/>
          <xs:enumeration value="JFR"/>
          <xs:enumeration value="JFS"/>
          <xs:enumeration value="JFT"/>
          <xs:enumeration value="JFU"/>
          <xs:enumeration value="JFV"/>
          <xs:enumeration value="JFW"/>
          <xs:enumeration value="JFX"/>
          <xs:enumeration value="JFY"/>
          <xs:enumeration value="JFZ"/>
          <xs:enumeration value="JGQ"/>
          <xs:enumeration value="JGU"/>
          <xs:enumeration value="JGX"/>
          <xs:enumeration value="JHA"/>
          <xs:enumeration value="JHB"/>
          <xs:enumeration value="JHC"/>
          <xs:enumeration value="JHD"/>
          <xs:enumeration value="JHX"/>
          <xs:enumeration value="JIC"/>
          <xs:enumeration value="JIO"/>
          <xs:enumeration value="JIP"/>
          <xs:enumeration value="JIX"/>
          <xs:enumeration value="JJF"/>
          <xs:enumeration value="JJM"/>
          <xs:enumeration value="JJT"/>
          <xs:enumeration value="JJX"/>
          <xs:enumeration value="JKI"/>
          <xs:enumeration value="JKJ"/>
          <xs:enumeration value="JKO"/>
          <xs:enumeration value="JKU"/>
          <xs:enumeration value="JKX"/>
          <xs:enumeration value="JLA"/>
          <xs:enumeration value="JLB"/>
          <xs:enumeration value="JLD"/>
          <xs:enumeration value="JLM"/>
          <xs:enumeration value="JLR"/>
          <xs:enumeration value="JLT"/>
          <xs:enumeration value="JLX"/>
          <xs:enumeration value="JLZ"/>
          <xs:enumeration value="JMO"/>
          <xs:enumeration value="JMP"/>
          <xs:enumeration value="JMS"/>
          <xs:enumeration value="JMX"/>
          <xs:enumeration value="JNA"/>
          <xs:enumeration value="JNE"/>
          <xs:enumeration value="JNG"/>
          <xs:enumeration value="JNR"/>
          <xs:enumeration value="JNX"/>
          <xs:enumeration value="JOA"/>
          <xs:enumeration value="JOB"/>
          <xs:enumeration value="JOC"/>
          <xs:enumeration value="JOD"/>
          <xs:enumeration value="JOE"/>
          <xs:enumeration value="JON"/>
          <xs:enumeration value="JOS"/>
          <xs:enumeration value="JOT"/>
          <xs:enumeration value="JOU"/>
          <xs:enumeration value="JOX"/>
          <xs:enumeration value="JPA"/>
          <xs:enumeration value="JPB"/>
          <xs:enumeration value="JPC"/>
          <xs:enumeration value="JPD"/>
          <xs:enumeration value="JPM"/>
          <xs:enumeration value="JPN"/>
          <xs:enumeration value="JPO"/>
          <xs:enumeration value="JPP"/>
          <xs:enumeration value="JPQ"/>
          <xs:enumeration value="JPR"/>
          <xs:enumeration value="JPS"/>
          <xs:enumeration value="JPT"/>
          <xs:enumeration value="JPU"/>
          <xs:enumeration value="JPV"/>
          <xs:enumeration value="JPW"/>
          <xs:enumeration value="JPX"/>
          <xs:enumeration value="JQG"/>
          <xs:enumeration value="JQX"/>
          <xs:enumeration value="JRA"/>
          <xs:enumeration value="JRB"/>
          <xs:enumeration value="JRC"/>
          <xs:enumeration value="JRD"/>
          <xs:enumeration value="JRE"/>
          <xs:enumeration value="JRF"/>
          <xs:enumeration value="JRG"/>
          <xs:enumeration value="JRH"/>
          <xs:enumeration value="JRI"/>
          <xs:enumeration value="JRJ"/>
          <xs:enumeration value="JRK"/>
          <xs:enumeration value="JRL"/>
          <xs:enumeration value="JRM"/>
          <xs:enumeration value="JRN"/>
          <xs:enumeration value="JRO"/>
          <xs:enumeration value="JRP"/>
          <xs:enumeration value="JRQ"/>
          <xs:enumeration value="JRR"/>
          <xs:enumeration value="JRS"/>
          <xs:enumeration value="JRT"/>
          <xs:enumeration value="JRU"/>
          <xs:enumeration value="JRV"/>
          <xs:enumeration value="JRW"/>
          <xs:enumeration value="JRX"/>
          <xs:enumeration value="JRY"/>
          <xs:enumeration value="JRZ"/>
          <xs:enumeration value="JSC"/>
          <xs:enumeration value="JSI"/>
          <xs:enumeration value="JSN"/>
          <xs:enumeration value="JSO"/>
          <xs:enumeration value="JSP"/>
          <xs:enumeration value="JSS"/>
          <xs:enumeration value="JSU"/>
          <xs:enumeration value="JSX"/>
          <xs:enumeration value="JTP"/>
          <xs:enumeration value="JTQ"/>
          <xs:enumeration value="JTT"/>
          <xs:enumeration value="JTX"/>
          <xs:enumeration value="JUA"/>
          <xs:enumeration value="JUC"/>
          <xs:enumeration value="JUD"/>
          <xs:enumeration value="JUH"/>
          <xs:enumeration value="JUI"/>
          <xs:enumeration value="JUJ"/>
          <xs:enumeration value="JUL"/>
          <xs:enumeration value="JUM"/>
          <xs:enumeration value="JUN"/>
          <xs:enumeration value="JUO"/>
          <xs:enumeration value="JUP"/>
          <xs:enumeration value="JUR"/>
          <xs:enumeration value="JUS"/>
          <xs:enumeration value="JUT"/>
          <xs:enumeration value="JUU"/>
          <xs:enumeration value="JUV"/>
          <xs:enumeration value="JUX"/>
          <xs:enumeration value="JVJ"/>
          <xs:enumeration value="JVX"/>
          <xs:enumeration value="JVY"/>
          <xs:enumeration value="JWX"/>
          <xs:enumeration value="JWY"/>
          <xs:enumeration value="JWZ"/>
          <xs:enumeration value="JXA"/>
          <xs:enumeration value="JXB"/>
          <xs:enumeration value="JXC"/>
          <xs:enumeration value="JXD"/>
          <xs:enumeration value="JXX"/>
          <xs:enumeration value="JYL"/>
          <xs:enumeration value="JYW"/>
          <xs:enumeration value="JYX"/>
          <xs:enumeration value="JZO"/>
          <xs:enumeration value="JZS"/>
          <xs:enumeration value="JZT"/>
          <xs:enumeration value="JZX"/>
          <xs:enumeration value="KAA"/>
          <xs:enumeration value="KAB"/>
          <xs:enumeration value="KAC"/>
          <xs:enumeration value="KAD"/>
          <xs:enumeration value="KAE"/>
          <xs:enumeration value="KAF"/>
          <xs:enumeration value="KAG"/>
          <xs:enumeration value="KAH"/>
          <xs:enumeration value="KAI"/>
          <xs:enumeration value="KAK"/>
          <xs:enumeration value="KAL"/>
          <xs:enumeration value="KAM"/>
          <xs:enumeration value="KAN"/>
          <xs:enumeration value="KAO"/>
          <xs:enumeration value="KAP"/>
          <xs:enumeration value="KAQ"/>
          <xs:enumeration value="KAR"/>
          <xs:enumeration value="KAS"/>
          <xs:enumeration value="KAT"/>
          <xs:enumeration value="KAW"/>
          <xs:enumeration value="KAX"/>
          <xs:enumeration value="KAY"/>
          <xs:enumeration value="KBA"/>
          <xs:enumeration value="KBB"/>
          <xs:enumeration value="KBK"/>
          <xs:enumeration value="KBL"/>
          <xs:enumeration value="KBR"/>
          <xs:enumeration value="KBU"/>
          <xs:enumeration value="KBX"/>
          <xs:enumeration value="KCA"/>
          <xs:enumeration value="KCB"/>
          <xs:enumeration value="KCC"/>
          <xs:enumeration value="KCD"/>
          <xs:enumeration value="KCE"/>
          <xs:enumeration value="KCF"/>
          <xs:enumeration value="KCG"/>
          <xs:enumeration value="KCH"/>
          <xs:enumeration value="KCI"/>
          <xs:enumeration value="KCJ"/>
          <xs:enumeration value="KCK"/>
          <xs:enumeration value="KCL"/>
          <xs:enumeration value="KCM"/>
          <xs:enumeration value="KCN"/>
          <xs:enumeration value="KCO"/>
          <xs:enumeration value="KCP"/>
          <xs:enumeration value="KCQ"/>
          <xs:enumeration value="KCR"/>
          <xs:enumeration value="KCS"/>
          <xs:enumeration value="KCT"/>
          <xs:enumeration value="KCU"/>
          <xs:enumeration value="KCV"/>
          <xs:enumeration value="KCW"/>
          <xs:enumeration value="KCX"/>
          <xs:enumeration value="KCY"/>
          <xs:enumeration value="KCZ"/>
          <xs:enumeration value="KDA"/>
          <xs:enumeration value="KDB"/>
          <xs:enumeration value="KDC"/>
          <xs:enumeration value="KDD"/>
          <xs:enumeration value="KDE"/>
          <xs:enumeration value="KDF"/>
          <xs:enumeration value="KDG"/>
          <xs:enumeration value="KDH"/>
          <xs:enumeration value="KDI"/>
          <xs:enumeration value="KDJ"/>
          <xs:enumeration value="KDK"/>
          <xs:enumeration value="KDL"/>
          <xs:enumeration value="KDM"/>
          <xs:enumeration value="KDN"/>
          <xs:enumeration value="KDO"/>
          <xs:enumeration value="KDQ"/>
          <xs:enumeration value="KDR"/>
          <xs:enumeration value="KDS"/>
          <xs:enumeration value="KDT"/>
          <xs:enumeration value="KDU"/>
          <xs:enumeration value="KDW"/>
          <xs:enumeration value="KDX"/>
          <xs:enumeration value="KDY"/>
          <xs:enumeration value="KDZ"/>
          <xs:enumeration value="KEA"/>
          <xs:enumeration value="KEC"/>
          <xs:enumeration value="KED"/>
          <xs:enumeration value="KEE"/>
          <xs:enumeration value="KEF"/>
          <xs:enumeration value="KEK"/>
          <xs:enumeration value="KEM"/>
          <xs:enumeration value="KEN"/>
          <xs:enumeration value="KEV"/>
          <xs:enumeration value="KEX"/>
          <xs:enumeration value="KEZ"/>
          <xs:enumeration value="KFA"/>
          <xs:enumeration value="KFB"/>
          <xs:enumeration value="KFC"/>
          <xs:enumeration value="KFF"/>
          <xs:enumeration value="KFK"/>
          <xs:enumeration value="KFL"/>
          <xs:enumeration value="KFM"/>
          <xs:enumeration value="KFR"/>
          <xs:enumeration value="KFT"/>
          <xs:enumeration value="KFU"/>
          <xs:enumeration value="KFV"/>
          <xs:enumeration value="KFX"/>
          <xs:enumeration value="KGA"/>
          <xs:enumeration value="KGB"/>
          <xs:enumeration value="KGC"/>
          <xs:enumeration value="KGF"/>
          <xs:enumeration value="KGG"/>
          <xs:enumeration value="KGH"/>
          <xs:enumeration value="KGL"/>
          <xs:enumeration value="KGM"/>
          <xs:enumeration value="KGX"/>
          <xs:enumeration value="KHA"/>
          <xs:enumeration value="KHC"/>
          <xs:enumeration value="KHE"/>
          <xs:enumeration value="KHF"/>
          <xs:enumeration value="KHG"/>
          <xs:enumeration value="KHI"/>
          <xs:enumeration value="KHN"/>
          <xs:enumeration value="KHO"/>
          <xs:enumeration value="KHP"/>
          <xs:enumeration value="KHQ"/>
          <xs:enumeration value="KHR"/>
          <xs:enumeration value="KHS"/>
          <xs:enumeration value="KHU"/>
          <xs:enumeration value="KHV"/>
          <xs:enumeration value="KHX"/>
          <xs:enumeration value="KIA"/>
          <xs:enumeration value="KIB"/>
          <xs:enumeration value="KIC"/>
          <xs:enumeration value="KID"/>
          <xs:enumeration value="KIE"/>
          <xs:enumeration value="KIF"/>
          <xs:enumeration value="KIG"/>
          <xs:enumeration value="KIH"/>
          <xs:enumeration value="KII"/>
          <xs:enumeration value="KIK"/>
          <xs:enumeration value="KIL"/>
          <xs:enumeration value="KIM"/>
          <xs:enumeration value="KIN"/>
          <xs:enumeration value="KIO"/>
          <xs:enumeration value="KIP"/>
          <xs:enumeration value="KIQ"/>
          <xs:enumeration value="KIR"/>
          <xs:enumeration value="KIS"/>
          <xs:enumeration value="KIT"/>
          <xs:enumeration value="KIU"/>
          <xs:enumeration value="KIW"/>
          <xs:enumeration value="KIX"/>
          <xs:enumeration value="KIY"/>
          <xs:enumeration value="KJC"/>
          <xs:enumeration value="KJT"/>
          <xs:enumeration value="KJX"/>
          <xs:enumeration value="KKA"/>
          <xs:enumeration value="KKC"/>
          <xs:enumeration value="KKD"/>
          <xs:enumeration value="KKF"/>
          <xs:enumeration value="KKI"/>
          <xs:enumeration value="KKJ"/>
          <xs:enumeration value="KKK"/>
          <xs:enumeration value="KKL"/>
          <xs:enumeration value="KKM"/>
          <xs:enumeration value="KKN"/>
          <xs:enumeration value="KKO"/>
          <xs:enumeration value="KKP"/>
          <xs:enumeration value="KKR"/>
          <xs:enumeration value="KKS"/>
          <xs:enumeration value="KKT"/>
          <xs:enumeration value="KKU"/>
          <xs:enumeration value="KKV"/>
          <xs:enumeration value="KKW"/>
          <xs:enumeration value="KKX"/>
          <xs:enumeration value="KLA"/>
          <xs:enumeration value="KLB"/>
          <xs:enumeration value="KLC"/>
          <xs:enumeration value="KLD"/>
          <xs:enumeration value="KLE"/>
          <xs:enumeration value="KLG"/>
          <xs:enumeration value="KLH"/>
          <xs:enumeration value="KLI"/>
          <xs:enumeration value="KLJ"/>
          <xs:enumeration value="KLK"/>
          <xs:enumeration value="KLL"/>
          <xs:enumeration value="KLM"/>
          <xs:enumeration value="KLN"/>
          <xs:enumeration value="KLO"/>
          <xs:enumeration value="KLP"/>
          <xs:enumeration value="KLQ"/>
          <xs:enumeration value="KLR"/>
          <xs:enumeration value="KLS"/>
          <xs:enumeration value="KLT"/>
          <xs:enumeration value="KLU"/>
          <xs:enumeration value="KLV"/>
          <xs:enumeration value="KLX"/>
          <xs:enumeration value="KMB"/>
          <xs:enumeration value="KMC"/>
          <xs:enumeration value="KMD"/>
          <xs:enumeration value="KMF"/>
          <xs:enumeration value="KMH"/>
          <xs:enumeration value="KMI"/>
          <xs:enumeration value="KMJ"/>
          <xs:enumeration value="KMK"/>
          <xs:enumeration value="KML"/>
          <xs:enumeration value="KMM"/>
          <xs:enumeration value="KMN"/>
          <xs:enumeration value="KMO"/>
          <xs:enumeration value="KMP"/>
          <xs:enumeration value="KMQ"/>
          <xs:enumeration value="KMR"/>
          <xs:enumeration value="KMS"/>
          <xs:enumeration value="KMT"/>
          <xs:enumeration value="KMU"/>
          <xs:enumeration value="KMV"/>
          <xs:enumeration value="KMW"/>
          <xs:enumeration value="KMX"/>
          <xs:enumeration value="KMZ"/>
          <xs:enumeration value="KNA"/>
          <xs:enumeration value="KNB"/>
          <xs:enumeration value="KNC"/>
          <xs:enumeration value="KNE"/>
          <xs:enumeration value="KNF"/>
          <xs:enumeration value="KNG"/>
          <xs:enumeration value="KNH"/>
          <xs:enumeration value="KNI"/>
          <xs:enumeration value="KNJ"/>
          <xs:enumeration value="KNK"/>
          <xs:enumeration value="KNL"/>
          <xs:enumeration value="KNM"/>
          <xs:enumeration value="KNN"/>
          <xs:enumeration value="KNO"/>
          <xs:enumeration value="KNP"/>
          <xs:enumeration value="KNQ"/>
          <xs:enumeration value="KNR"/>
          <xs:enumeration value="KNS"/>
          <xs:enumeration value="KNT"/>
          <xs:enumeration value="KNU"/>
          <xs:enumeration value="KNV"/>
          <xs:enumeration value="KNW"/>
          <xs:enumeration value="KNX"/>
          <xs:enumeration value="KNY"/>
          <xs:enumeration value="KOA"/>
          <xs:enumeration value="KOB"/>
          <xs:enumeration value="KOC"/>
          <xs:enumeration value="KOD"/>
          <xs:enumeration value="KOE"/>
          <xs:enumeration value="KOF"/>
          <xs:enumeration value="KOG"/>
          <xs:enumeration value="KOI"/>
          <xs:enumeration value="KOJ"/>
          <xs:enumeration value="KOK"/>
          <xs:enumeration value="KOL"/>
          <xs:enumeration value="KOM"/>
          <xs:enumeration value="KON"/>
          <xs:enumeration value="KOO"/>
          <xs:enumeration value="KOP"/>
          <xs:enumeration value="KOQ"/>
          <xs:enumeration value="KOR"/>
          <xs:enumeration value="KOS"/>
          <xs:enumeration value="KOT"/>
          <xs:enumeration value="KOU"/>
          <xs:enumeration value="KOV"/>
          <xs:enumeration value="KOW"/>
          <xs:enumeration value="KOX"/>
          <xs:enumeration value="KOY"/>
          <xs:enumeration value="KOZ"/>
          <xs:enumeration value="KPA"/>
          <xs:enumeration value="KPB"/>
          <xs:enumeration value="KPC"/>
          <xs:enumeration value="KPE"/>
          <xs:enumeration value="KPF"/>
          <xs:enumeration value="KPG"/>
          <xs:enumeration value="KPH"/>
          <xs:enumeration value="KPI"/>
          <xs:enumeration value="KPJ"/>
          <xs:enumeration value="KPK"/>
          <xs:enumeration value="KPL"/>
          <xs:enumeration value="KPM"/>
          <xs:enumeration value="KPN"/>
          <xs:enumeration value="KPO"/>
          <xs:enumeration value="KPP"/>
          <xs:enumeration value="KPQ"/>
          <xs:enumeration value="KPR"/>
          <xs:enumeration value="KPS"/>
          <xs:enumeration value="KPT"/>
          <xs:enumeration value="KPU"/>
          <xs:enumeration value="KPV"/>
          <xs:enumeration value="KPW"/>
          <xs:enumeration value="KPX"/>
          <xs:enumeration value="KPY"/>
          <xs:enumeration value="KQB"/>
          <xs:enumeration value="KQC"/>
          <xs:enumeration value="KQE"/>
          <xs:enumeration value="KQF"/>
          <xs:enumeration value="KQH"/>
          <xs:enumeration value="KQL"/>
          <xs:enumeration value="KQM"/>
          <xs:enumeration value="KQN"/>
          <xs:enumeration value="KQO"/>
          <xs:enumeration value="KQP"/>
          <xs:enumeration value="KQR"/>
          <xs:enumeration value="KQS"/>
          <xs:enumeration value="KQT"/>
          <xs:enumeration value="KQU"/>
          <xs:enumeration value="KQX"/>
          <xs:enumeration value="KQY"/>
          <xs:enumeration value="KRA"/>
          <xs:enumeration value="KRB"/>
          <xs:enumeration value="KRC"/>
          <xs:enumeration value="KRE"/>
          <xs:enumeration value="KRF"/>
          <xs:enumeration value="KRG"/>
          <xs:enumeration value="KRH"/>
          <xs:enumeration value="KRI"/>
          <xs:enumeration value="KRJ"/>
          <xs:enumeration value="KRK"/>
          <xs:enumeration value="KRL"/>
          <xs:enumeration value="KRM"/>
          <xs:enumeration value="KRN"/>
          <xs:enumeration value="KRO"/>
          <xs:enumeration value="KRQ"/>
          <xs:enumeration value="KRR"/>
          <xs:enumeration value="KRS"/>
          <xs:enumeration value="KRT"/>
          <xs:enumeration value="KRU"/>
          <xs:enumeration value="KRV"/>
          <xs:enumeration value="KRW"/>
          <xs:enumeration value="KRX"/>
          <xs:enumeration value="KRY"/>
          <xs:enumeration value="KRZ"/>
          <xs:enumeration value="KSB"/>
          <xs:enumeration value="KSC"/>
          <xs:enumeration value="KSD"/>
          <xs:enumeration value="KSE"/>
          <xs:enumeration value="KSF"/>
          <xs:enumeration value="KSH"/>
          <xs:enumeration value="KSM"/>
          <xs:enumeration value="KSN"/>
          <xs:enumeration value="KSR"/>
          <xs:enumeration value="KSS"/>
          <xs:enumeration value="KST"/>
          <xs:enumeration value="KSU"/>
          <xs:enumeration value="KSV"/>
          <xs:enumeration value="KSW"/>
          <xs:enumeration value="KSX"/>
          <xs:enumeration value="KSY"/>
          <xs:enumeration value="KSZ"/>
          <xs:enumeration value="KTA"/>
          <xs:enumeration value="KTB"/>
          <xs:enumeration value="KTC"/>
          <xs:enumeration value="KTD"/>
          <xs:enumeration value="KTE"/>
          <xs:enumeration value="KTF"/>
          <xs:enumeration value="KTG"/>
          <xs:enumeration value="KTH"/>
          <xs:enumeration value="KTI"/>
          <xs:enumeration value="KTJ"/>
          <xs:enumeration value="KTK"/>
          <xs:enumeration value="KTL"/>
          <xs:enumeration value="KTM"/>
          <xs:enumeration value="KTN"/>
          <xs:enumeration value="KTO"/>
          <xs:enumeration value="KTP"/>
          <xs:enumeration value="KTQ"/>
          <xs:enumeration value="KTR"/>
          <xs:enumeration value="KTS"/>
          <xs:enumeration value="KTT"/>
          <xs:enumeration value="KTU"/>
          <xs:enumeration value="KTV"/>
          <xs:enumeration value="KTX"/>
          <xs:enumeration value="KTY"/>
          <xs:enumeration value="KTZ"/>
          <xs:enumeration value="KUA"/>
          <xs:enumeration value="KUB"/>
          <xs:enumeration value="KUC"/>
          <xs:enumeration value="KUD"/>
          <xs:enumeration value="KUE"/>
          <xs:enumeration value="KUF"/>
          <xs:enumeration value="KUG"/>
          <xs:enumeration value="KUH"/>
          <xs:enumeration value="KUI"/>
          <xs:enumeration value="KUJ"/>
          <xs:enumeration value="KUK"/>
          <xs:enumeration value="KUL"/>
          <xs:enumeration value="KUM"/>
          <xs:enumeration value="KUN"/>
          <xs:enumeration value="KUO"/>
          <xs:enumeration value="KUP"/>
          <xs:enumeration value="KUQ"/>
          <xs:enumeration value="KUR"/>
          <xs:enumeration value="KUS"/>
          <xs:enumeration value="KUT"/>
          <xs:enumeration value="KUU"/>
          <xs:enumeration value="KUV"/>
          <xs:enumeration value="KUW"/>
          <xs:enumeration value="KUX"/>
          <xs:enumeration value="KUY"/>
          <xs:enumeration value="KVA"/>
          <xs:enumeration value="KVP"/>
          <xs:enumeration value="KVQ"/>
          <xs:enumeration value="KVR"/>
          <xs:enumeration value="KVV"/>
          <xs:enumeration value="KVX"/>
          <xs:enumeration value="KWA"/>
          <xs:enumeration value="KWH"/>
          <xs:enumeration value="KWX"/>
          <xs:enumeration value="KXP"/>
          <xs:enumeration value="KXQ"/>
          <xs:enumeration value="KXX"/>
          <xs:enumeration value="KYA"/>
          <xs:enumeration value="KYB"/>
          <xs:enumeration value="KYC"/>
          <xs:enumeration value="KYE"/>
          <xs:enumeration value="KYG"/>
          <xs:enumeration value="KYH"/>
          <xs:enumeration value="KYI"/>
          <xs:enumeration value="KYJ"/>
          <xs:enumeration value="KYL"/>
          <xs:enumeration value="KYM"/>
          <xs:enumeration value="KYO"/>
          <xs:enumeration value="KYP"/>
          <xs:enumeration value="KYS"/>
          <xs:enumeration value="KYU"/>
          <xs:enumeration value="KYV"/>
          <xs:enumeration value="KYX"/>
          <xs:enumeration value="KYY"/>
          <xs:enumeration value="KZA"/>
          <xs:enumeration value="KZC"/>
          <xs:enumeration value="KZG"/>
          <xs:enumeration value="KZH"/>
          <xs:enumeration value="KZI"/>
          <xs:enumeration value="KZJ"/>
          <xs:enumeration value="KZK"/>
          <xs:enumeration value="KZL"/>
          <xs:enumeration value="KZM"/>
          <xs:enumeration value="KZN"/>
          <xs:enumeration value="KZO"/>
          <xs:enumeration value="KZP"/>
          <xs:enumeration value="KZQ"/>
          <xs:enumeration value="KZR"/>
          <xs:enumeration value="KZS"/>
          <xs:enumeration value="KZT"/>
          <xs:enumeration value="KZU"/>
          <xs:enumeration value="KZV"/>
          <xs:enumeration value="KZW"/>
          <xs:enumeration value="KZX"/>
          <xs:enumeration value="KZY"/>
          <xs:enumeration value="KZZ"/>
          <xs:enumeration value="LAA"/>
          <xs:enumeration value="LAB"/>
          <xs:enumeration value="LAC"/>
          <xs:enumeration value="LAD"/>
          <xs:enumeration value="LAE"/>
          <xs:enumeration value="LAF"/>
          <xs:enumeration value="LAG"/>
          <xs:enumeration value="LAH"/>
          <xs:enumeration value="LAI"/>
          <xs:enumeration value="LAJ"/>
          <xs:enumeration value="LAK"/>
          <xs:enumeration value="LAL"/>
          <xs:enumeration value="LAN"/>
          <xs:enumeration value="LAO"/>
          <xs:enumeration value="LAP"/>
          <xs:enumeration value="LAQ"/>
          <xs:enumeration value="LAR"/>
          <xs:enumeration value="LAS"/>
          <xs:enumeration value="LAT"/>
          <xs:enumeration value="LAU"/>
          <xs:enumeration value="LAV"/>
          <xs:enumeration value="LAW"/>
          <xs:enumeration value="LAX"/>
          <xs:enumeration value="LAY"/>
          <xs:enumeration value="LAZ"/>
          <xs:enumeration value="LBA"/>
          <xs:enumeration value="LBB"/>
          <xs:enumeration value="LBC"/>
          <xs:enumeration value="LBD"/>
          <xs:enumeration value="LBE"/>
          <xs:enumeration value="LBF"/>
          <xs:enumeration value="LBG"/>
          <xs:enumeration value="LBH"/>
          <xs:enumeration value="LBI"/>
          <xs:enumeration value="LBJ"/>
          <xs:enumeration value="LBK"/>
          <xs:enumeration value="LBL"/>
          <xs:enumeration value="LBM"/>
          <xs:enumeration value="LBN"/>
          <xs:enumeration value="LBO"/>
          <xs:enumeration value="LBP"/>
          <xs:enumeration value="LBQ"/>
          <xs:enumeration value="LBR"/>
          <xs:enumeration value="LBS"/>
          <xs:enumeration value="LBT"/>
          <xs:enumeration value="LBU"/>
          <xs:enumeration value="LBV"/>
          <xs:enumeration value="LBW"/>
          <xs:enumeration value="LBX"/>
          <xs:enumeration value="LBY"/>
          <xs:enumeration value="LBZ"/>
          <xs:enumeration value="LCA"/>
          <xs:enumeration value="LCB"/>
          <xs:enumeration value="LCC"/>
          <xs:enumeration value="LCD"/>
          <xs:enumeration value="LCE"/>
          <xs:enumeration value="LCF"/>
          <xs:enumeration value="LCG"/>
          <xs:enumeration value="LCH"/>
          <xs:enumeration value="LCI"/>
          <xs:enumeration value="LCJ"/>
          <xs:enumeration value="LCK"/>
          <xs:enumeration value="LCL"/>
          <xs:enumeration value="LCM"/>
          <xs:enumeration value="LCN"/>
          <xs:enumeration value="LCO"/>
          <xs:enumeration value="LCP"/>
          <xs:enumeration value="LCQ"/>
          <xs:enumeration value="LCR"/>
          <xs:enumeration value="LCS"/>
          <xs:enumeration value="LCT"/>
          <xs:enumeration value="LCU"/>
          <xs:enumeration value="LCV"/>
          <xs:enumeration value="LCW"/>
          <xs:enumeration value="LCX"/>
          <xs:enumeration value="LCY"/>
          <xs:enumeration value="LCZ"/>
          <xs:enumeration value="LDA"/>
          <xs:enumeration value="LDB"/>
          <xs:enumeration value="LDC"/>
          <xs:enumeration value="LDD"/>
          <xs:enumeration value="LDE"/>
          <xs:enumeration value="LDF"/>
          <xs:enumeration value="LDG"/>
          <xs:enumeration value="LDH"/>
          <xs:enumeration value="LDI"/>
          <xs:enumeration value="LDJ"/>
          <xs:enumeration value="LDK"/>
          <xs:enumeration value="LDL"/>
          <xs:enumeration value="LDM"/>
          <xs:enumeration value="LDN"/>
          <xs:enumeration value="LDO"/>
          <xs:enumeration value="LDP"/>
          <xs:enumeration value="LDQ"/>
          <xs:enumeration value="LDR"/>
          <xs:enumeration value="LDS"/>
          <xs:enumeration value="LDT"/>
          <xs:enumeration value="LDU"/>
          <xs:enumeration value="LDV"/>
          <xs:enumeration value="LDW"/>
          <xs:enumeration value="LDX"/>
          <xs:enumeration value="LDY"/>
          <xs:enumeration value="LDZ"/>
          <xs:enumeration value="LEB"/>
          <xs:enumeration value="LEC"/>
          <xs:enumeration value="LED"/>
          <xs:enumeration value="LEE"/>
          <xs:enumeration value="LEF"/>
          <xs:enumeration value="LEG"/>
          <xs:enumeration value="LEH"/>
          <xs:enumeration value="LEI"/>
          <xs:enumeration value="LEJ"/>
          <xs:enumeration value="LEK"/>
          <xs:enumeration value="LEL"/>
          <xs:enumeration value="LEM"/>
          <xs:enumeration value="LEN"/>
          <xs:enumeration value="LEP"/>
          <xs:enumeration value="LEQ"/>
          <xs:enumeration value="LER"/>
          <xs:enumeration value="LES"/>
          <xs:enumeration value="LET"/>
          <xs:enumeration value="LEU"/>
          <xs:enumeration value="LEV"/>
          <xs:enumeration value="LEW"/>
          <xs:enumeration value="LEY"/>
          <xs:enumeration value="LEZ"/>
          <xs:enumeration value="LFA"/>
          <xs:enumeration value="LFB"/>
          <xs:enumeration value="LFC"/>
          <xs:enumeration value="LFD"/>
          <xs:enumeration value="LFE"/>
          <xs:enumeration value="LFF"/>
          <xs:enumeration value="LFG"/>
          <xs:enumeration value="LFH"/>
          <xs:enumeration value="LFI"/>
          <xs:enumeration value="LFJ"/>
          <xs:enumeration value="LFK"/>
          <xs:enumeration value="LFL"/>
          <xs:enumeration value="LFM"/>
          <xs:enumeration value="LFN"/>
          <xs:enumeration value="LFO"/>
          <xs:enumeration value="LFP"/>
          <xs:enumeration value="LFQ"/>
          <xs:enumeration value="LFR"/>
          <xs:enumeration value="LFS"/>
          <xs:enumeration value="LFT"/>
          <xs:enumeration value="LFU"/>
          <xs:enumeration value="LFV"/>
          <xs:enumeration value="LFW"/>
          <xs:enumeration value="LFX"/>
          <xs:enumeration value="LFY"/>
          <xs:enumeration value="LFZ"/>
          <xs:enumeration value="LGA"/>
          <xs:enumeration value="LGB"/>
          <xs:enumeration value="LGC"/>
          <xs:enumeration value="LGD"/>
          <xs:enumeration value="LGE"/>
          <xs:enumeration value="LGF"/>
          <xs:enumeration value="LGG"/>
          <xs:enumeration value="LGH"/>
          <xs:enumeration value="LGI"/>
          <xs:enumeration value="LGK"/>
          <xs:enumeration value="LGL"/>
          <xs:enumeration value="LGM"/>
          <xs:enumeration value="LGN"/>
          <xs:enumeration value="LGO"/>
          <xs:enumeration value="LGP"/>
          <xs:enumeration value="LGQ"/>
          <xs:enumeration value="LGR"/>
          <xs:enumeration value="LGS"/>
          <xs:enumeration value="LGT"/>
          <xs:enumeration value="LGU"/>
          <xs:enumeration value="LGV"/>
          <xs:enumeration value="LGW"/>
          <xs:enumeration value="LGX"/>
          <xs:enumeration value="LGY"/>
          <xs:enumeration value="LGZ"/>
          <xs:enumeration value="LHA"/>
          <xs:enumeration value="LHB"/>
          <xs:enumeration value="LHC"/>
          <xs:enumeration value="LHD"/>
          <xs:enumeration value="LHE"/>
          <xs:enumeration value="LHF"/>
          <xs:enumeration value="LHG"/>
          <xs:enumeration value="LHH"/>
          <xs:enumeration value="LHI"/>
          <xs:enumeration value="LHJ"/>
          <xs:enumeration value="LHK"/>
          <xs:enumeration value="LHL"/>
          <xs:enumeration value="LHM"/>
          <xs:enumeration value="LHN"/>
          <xs:enumeration value="LHO"/>
          <xs:enumeration value="LHP"/>
          <xs:enumeration value="LHQ"/>
          <xs:enumeration value="LHR"/>
          <xs:enumeration value="LHS"/>
          <xs:enumeration value="LHT"/>
          <xs:enumeration value="LHU"/>
          <xs:enumeration value="LHV"/>
          <xs:enumeration value="LHW"/>
          <xs:enumeration value="LHX"/>
          <xs:enumeration value="LHY"/>
          <xs:enumeration value="LHZ"/>
          <xs:enumeration value="LIA"/>
          <xs:enumeration value="LIB"/>
          <xs:enumeration value="LIC"/>
          <xs:enumeration value="LID"/>
          <xs:enumeration value="LIE"/>
          <xs:enumeration value="LIF"/>
          <xs:enumeration value="LIG"/>
          <xs:enumeration value="LIH"/>
          <xs:enumeration value="LII"/>
          <xs:enumeration value="LIJ"/>
          <xs:enumeration value="LIK"/>
          <xs:enumeration value="LIL"/>
          <xs:enumeration value="LIM"/>
          <xs:enumeration value="LIN"/>
          <xs:enumeration value="LIO"/>
          <xs:enumeration value="LIQ"/>
          <xs:enumeration value="LIR"/>
          <xs:enumeration value="LIS"/>
          <xs:enumeration value="LIT"/>
          <xs:enumeration value="LIU"/>
          <xs:enumeration value="LIV"/>
          <xs:enumeration value="LIW"/>
          <xs:enumeration value="LIX"/>
          <xs:enumeration value="LIY"/>
          <xs:enumeration value="LJA"/>
          <xs:enumeration value="LJB"/>
          <xs:enumeration value="LJC"/>
          <xs:enumeration value="LJD"/>
          <xs:enumeration value="LJE"/>
          <xs:enumeration value="LJF"/>
          <xs:enumeration value="LJG"/>
          <xs:enumeration value="LJH"/>
          <xs:enumeration value="LJI"/>
          <xs:enumeration value="LJJ"/>
          <xs:enumeration value="LJK"/>
          <xs:enumeration value="LJL"/>
          <xs:enumeration value="LJM"/>
          <xs:enumeration value="LJN"/>
          <xs:enumeration value="LJO"/>
          <xs:enumeration value="LJP"/>
          <xs:enumeration value="LJQ"/>
          <xs:enumeration value="LJR"/>
          <xs:enumeration value="LJS"/>
          <xs:enumeration value="LJT"/>
          <xs:enumeration value="LJU"/>
          <xs:enumeration value="LJV"/>
          <xs:enumeration value="LJW"/>
          <xs:enumeration value="LJX"/>
          <xs:enumeration value="LJY"/>
          <xs:enumeration value="LJZ"/>
          <xs:enumeration value="LKA"/>
          <xs:enumeration value="LKB"/>
          <xs:enumeration value="LKC"/>
          <xs:enumeration value="LKD"/>
          <xs:enumeration value="LKE"/>
          <xs:enumeration value="LKF"/>
          <xs:enumeration value="LKG"/>
          <xs:enumeration value="LKH"/>
          <xs:enumeration value="LKI"/>
          <xs:enumeration value="LKJ"/>
          <xs:enumeration value="LKK"/>
          <xs:enumeration value="LKL"/>
          <xs:enumeration value="LKM"/>
          <xs:enumeration value="LKN"/>
          <xs:enumeration value="LKO"/>
          <xs:enumeration value="LKP"/>
          <xs:enumeration value="LKQ"/>
          <xs:enumeration value="LKR"/>
          <xs:enumeration value="LKS"/>
          <xs:enumeration value="LKT"/>
          <xs:enumeration value="LKU"/>
          <xs:enumeration value="LKV"/>
          <xs:enumeration value="LKW"/>
          <xs:enumeration value="LKX"/>
          <xs:enumeration value="LKY"/>
          <xs:enumeration value="LKZ"/>
          <xs:enumeration value="LLA"/>
          <xs:enumeration value="LLB"/>
          <xs:enumeration value="LLC"/>
          <xs:enumeration value="LLD"/>
          <xs:enumeration value="LLE"/>
          <xs:enumeration value="LLF"/>
          <xs:enumeration value="LLG"/>
          <xs:enumeration value="LLH"/>
          <xs:enumeration value="LLI"/>
          <xs:enumeration value="LLJ"/>
          <xs:enumeration value="LLK"/>
          <xs:enumeration value="LLL"/>
          <xs:enumeration value="LLM"/>
          <xs:enumeration value="LLN"/>
          <xs:enumeration value="LLO"/>
          <xs:enumeration value="LLP"/>
          <xs:enumeration value="LLQ"/>
          <xs:enumeration value="LLR"/>
          <xs:enumeration value="LLS"/>
          <xs:enumeration value="LLT"/>
          <xs:enumeration value="LLU"/>
          <xs:enumeration value="LLV"/>
          <xs:enumeration value="LLW"/>
          <xs:enumeration value="LLX"/>
          <xs:enumeration value="LLY"/>
          <xs:enumeration value="LLZ"/>
          <xs:enumeration value="LMA"/>
          <xs:enumeration value="LMB"/>
          <xs:enumeration value="LMC"/>
          <xs:enumeration value="LMD"/>
          <xs:enumeration value="LME"/>
          <xs:enumeration value="LMF"/>
          <xs:enumeration value="LMG"/>
          <xs:enumeration value="LMH"/>
          <xs:enumeration value="LMI"/>
          <xs:enumeration value="LMJ"/>
          <xs:enumeration value="LMK"/>
          <xs:enumeration value="LML"/>
          <xs:enumeration value="LMM"/>
          <xs:enumeration value="LMN"/>
          <xs:enumeration value="LMO"/>
          <xs:enumeration value="LMP"/>
          <xs:enumeration value="LMQ"/>
          <xs:enumeration value="LMR"/>
          <xs:enumeration value="LMS"/>
          <xs:enumeration value="LMT"/>
          <xs:enumeration value="LMU"/>
          <xs:enumeration value="LMV"/>
          <xs:enumeration value="LMW"/>
          <xs:enumeration value="LMX"/>
          <xs:enumeration value="LMY"/>
          <xs:enumeration value="LMZ"/>
          <xs:enumeration value="LNA"/>
          <xs:enumeration value="LNB"/>
          <xs:enumeration value="LNC"/>
          <xs:enumeration value="LND"/>
          <xs:enumeration value="LNE"/>
          <xs:enumeration value="LNF"/>
          <xs:enumeration value="LNG"/>
          <xs:enumeration value="LNH"/>
          <xs:enumeration value="LNI"/>
          <xs:enumeration value="LNJ"/>
          <xs:enumeration value="LNK"/>
          <xs:enumeration value="LNL"/>
          <xs:enumeration value="LNM"/>
          <xs:enumeration value="LNN"/>
          <xs:enumeration value="LNO"/>
          <xs:enumeration value="LNP"/>
          <xs:enumeration value="LNQ"/>
          <xs:enumeration value="LNR"/>
          <xs:enumeration value="LNS"/>
          <xs:enumeration value="LNT"/>
          <xs:enumeration value="LNU"/>
          <xs:enumeration value="LNV"/>
          <xs:enumeration value="LNW"/>
          <xs:enumeration value="LNX"/>
          <xs:enumeration value="LNY"/>
          <xs:enumeration value="LNZ"/>
          <xs:enumeration value="LOA"/>
          <xs:enumeration value="LOB"/>
          <xs:enumeration value="LOC"/>
          <xs:enumeration value="LOD"/>
          <xs:enumeration value="LOE"/>
          <xs:enumeration value="LOF"/>
          <xs:enumeration value="LOG"/>
          <xs:enumeration value="LOH"/>
          <xs:enumeration value="LOI"/>
          <xs:enumeration value="LOJ"/>
          <xs:enumeration value="LOK"/>
          <xs:enumeration value="LOL"/>
          <xs:enumeration value="LOM"/>
          <xs:enumeration value="LON"/>
          <xs:enumeration value="LOO"/>
          <xs:enumeration value="LOP"/>
          <xs:enumeration value="LOQ"/>
          <xs:enumeration value="LOR"/>
          <xs:enumeration value="LOS"/>
          <xs:enumeration value="LOT"/>
          <xs:enumeration value="LOU"/>
          <xs:enumeration value="LOV"/>
          <xs:enumeration value="LOW"/>
          <xs:enumeration value="LOX"/>
          <xs:enumeration value="LOY"/>
          <xs:enumeration value="LOZ"/>
          <xs:enumeration value="LPA"/>
          <xs:enumeration value="LPB"/>
          <xs:enumeration value="LPC"/>
          <xs:enumeration value="LPD"/>
          <xs:enumeration value="LPE"/>
          <xs:enumeration value="LPF"/>
          <xs:enumeration value="LPG"/>
          <xs:enumeration value="LPH"/>
          <xs:enumeration value="LPI"/>
          <xs:enumeration value="LPJ"/>
          <xs:enumeration value="LPK"/>
          <xs:enumeration value="LPL"/>
          <xs:enumeration value="LPM"/>
          <xs:enumeration value="LPN"/>
          <xs:enumeration value="LPO"/>
          <xs:enumeration value="LPP"/>
          <xs:enumeration value="LPQ"/>
          <xs:enumeration value="LPR"/>
          <xs:enumeration value="LPS"/>
          <xs:enumeration value="LPT"/>
          <xs:enumeration value="LPU"/>
          <xs:enumeration value="LPV"/>
          <xs:enumeration value="LPW"/>
          <xs:enumeration value="LPX"/>
          <xs:enumeration value="LPY"/>
          <xs:enumeration value="LPZ"/>
          <xs:enumeration value="LQA"/>
          <xs:enumeration value="LQB"/>
          <xs:enumeration value="LQC"/>
          <xs:enumeration value="LQD"/>
          <xs:enumeration value="LQF"/>
          <xs:enumeration value="LQG"/>
          <xs:enumeration value="LQH"/>
          <xs:enumeration value="LQI"/>
          <xs:enumeration value="LQJ"/>
          <xs:enumeration value="LQK"/>
          <xs:enumeration value="LQL"/>
          <xs:enumeration value="LQM"/>
          <xs:enumeration value="LQN"/>
          <xs:enumeration value="LQO"/>
          <xs:enumeration value="LQP"/>
          <xs:enumeration value="LQQ"/>
          <xs:enumeration value="LQR"/>
          <xs:enumeration value="LQS"/>
          <xs:enumeration value="LQT"/>
          <xs:enumeration value="LQU"/>
          <xs:enumeration value="LQV"/>
          <xs:enumeration value="LQW"/>
          <xs:enumeration value="LQX"/>
          <xs:enumeration value="LQY"/>
          <xs:enumeration value="LQZ"/>
          <xs:enumeration value="LRA"/>
          <xs:enumeration value="LRB"/>
          <xs:enumeration value="LRC"/>
          <xs:enumeration value="LRD"/>
          <xs:enumeration value="LRE"/>
          <xs:enumeration value="LRF"/>
          <xs:enumeration value="LRG"/>
          <xs:enumeration value="LRH"/>
          <xs:enumeration value="LRI"/>
          <xs:enumeration value="LRJ"/>
          <xs:enumeration value="LRK"/>
          <xs:enumeration value="LRL"/>
          <xs:enumeration value="LRM"/>
          <xs:enumeration value="LRN"/>
          <xs:enumeration value="LRO"/>
          <xs:enumeration value="LRP"/>
          <xs:enumeration value="LRQ"/>
          <xs:enumeration value="LRR"/>
          <xs:enumeration value="LRS"/>
          <xs:enumeration value="LRT"/>
          <xs:enumeration value="LRU"/>
          <xs:enumeration value="LRV"/>
          <xs:enumeration value="LRW"/>
          <xs:enumeration value="LRX"/>
          <xs:enumeration value="LRY"/>
          <xs:enumeration value="LRZ"/>
          <xs:enumeration value="LSA"/>
          <xs:enumeration value="LSB"/>
          <xs:enumeration value="LSC"/>
          <xs:enumeration value="LSD"/>
          <xs:enumeration value="LSE"/>
          <xs:enumeration value="LSF"/>
          <xs:enumeration value="LSG"/>
          <xs:enumeration value="LSH"/>
          <xs:enumeration value="LSI"/>
          <xs:enumeration value="LSJ"/>
          <xs:enumeration value="LSL"/>
          <xs:enumeration value="LSM"/>
          <xs:enumeration value="LSN"/>
          <xs:enumeration value="LSO"/>
          <xs:enumeration value="LSQ"/>
          <xs:enumeration value="LSR"/>
          <xs:enumeration value="LSS"/>
          <xs:enumeration value="LST"/>
          <xs:enumeration value="LSU"/>
          <xs:enumeration value="LSV"/>
          <xs:enumeration value="LSW"/>
          <xs:enumeration value="LSX"/>
          <xs:enumeration value="LSZ"/>
          <xs:enumeration value="LTA"/>
          <xs:enumeration value="LTC"/>
          <xs:enumeration value="LTD"/>
          <xs:enumeration value="LTE"/>
          <xs:enumeration value="LTF"/>
          <xs:enumeration value="LTG"/>
          <xs:enumeration value="LTH"/>
          <xs:enumeration value="LTI"/>
          <xs:enumeration value="LTJ"/>
          <xs:enumeration value="LTK"/>
          <xs:enumeration value="LTL"/>
          <xs:enumeration value="LTM"/>
          <xs:enumeration value="LTN"/>
          <xs:enumeration value="LTO"/>
          <xs:enumeration value="LTP"/>
          <xs:enumeration value="LTQ"/>
          <xs:enumeration value="LTR"/>
          <xs:enumeration value="LTS"/>
          <xs:enumeration value="LTT"/>
          <xs:enumeration value="LTU"/>
          <xs:enumeration value="LTV"/>
          <xs:enumeration value="LTW"/>
          <xs:enumeration value="LTX"/>
          <xs:enumeration value="LTY"/>
          <xs:enumeration value="LTZ"/>
          <xs:enumeration value="LUA"/>
          <xs:enumeration value="LUB"/>
          <xs:enumeration value="LUC"/>
          <xs:enumeration value="LUD"/>
          <xs:enumeration value="LUE"/>
          <xs:enumeration value="LUF"/>
          <xs:enumeration value="LUG"/>
          <xs:enumeration value="LUH"/>
          <xs:enumeration value="LUI"/>
          <xs:enumeration value="LUJ"/>
          <xs:enumeration value="LUK"/>
          <xs:enumeration value="LUL"/>
          <xs:enumeration value="LUM"/>
          <xs:enumeration value="LUN"/>
          <xs:enumeration value="LUO"/>
          <xs:enumeration value="LUP"/>
          <xs:enumeration value="LUQ"/>
          <xs:enumeration value="LUR"/>
          <xs:enumeration value="LUS"/>
          <xs:enumeration value="LUT"/>
          <xs:enumeration value="LUU"/>
          <xs:enumeration value="LUV"/>
          <xs:enumeration value="LUW"/>
          <xs:enumeration value="LUX"/>
          <xs:enumeration value="LUY"/>
          <xs:enumeration value="LUZ"/>
          <xs:enumeration value="LVA"/>
          <xs:enumeration value="LVB"/>
          <xs:enumeration value="LVC"/>
          <xs:enumeration value="LVD"/>
          <xs:enumeration value="LVE"/>
          <xs:enumeration value="LVF"/>
          <xs:enumeration value="LVG"/>
          <xs:enumeration value="LVH"/>
          <xs:enumeration value="LVI"/>
          <xs:enumeration value="LVJ"/>
          <xs:enumeration value="LVK"/>
          <xs:enumeration value="LVL"/>
          <xs:enumeration value="LVM"/>
          <xs:enumeration value="LVN"/>
          <xs:enumeration value="LVO"/>
          <xs:enumeration value="LVP"/>
          <xs:enumeration value="LVQ"/>
          <xs:enumeration value="LVS"/>
          <xs:enumeration value="LVT"/>
          <xs:enumeration value="LVU"/>
          <xs:enumeration value="LVV"/>
          <xs:enumeration value="LVW"/>
          <xs:enumeration value="LVX"/>
          <xs:enumeration value="LVY"/>
          <xs:enumeration value="LVZ"/>
          <xs:enumeration value="LWA"/>
          <xs:enumeration value="LWB"/>
          <xs:enumeration value="LWD"/>
          <xs:enumeration value="LWE"/>
          <xs:enumeration value="LWF"/>
          <xs:enumeration value="LWG"/>
          <xs:enumeration value="LWH"/>
          <xs:enumeration value="LWI"/>
          <xs:enumeration value="LWJ"/>
          <xs:enumeration value="LWK"/>
          <xs:enumeration value="LWL"/>
          <xs:enumeration value="LWN"/>
          <xs:enumeration value="LWO"/>
          <xs:enumeration value="LWP"/>
          <xs:enumeration value="LWQ"/>
          <xs:enumeration value="LWR"/>
          <xs:enumeration value="LWS"/>
          <xs:enumeration value="LWT"/>
          <xs:enumeration value="LWU"/>
          <xs:enumeration value="LWW"/>
          <xs:enumeration value="LWX"/>
          <xs:enumeration value="LWY"/>
          <xs:enumeration value="LWZ"/>
          <xs:enumeration value="LXA"/>
          <xs:enumeration value="LXB"/>
          <xs:enumeration value="LXC"/>
          <xs:enumeration value="LXE"/>
          <xs:enumeration value="LXF"/>
          <xs:enumeration value="LXK"/>
          <xs:enumeration value="LXN"/>
          <xs:enumeration value="LXO"/>
          <xs:enumeration value="LXP"/>
          <xs:enumeration value="LXR"/>
          <xs:enumeration value="LXS"/>
          <xs:enumeration value="LXX"/>
          <xs:enumeration value="LXY"/>
          <xs:enumeration value="LXZ"/>
          <xs:enumeration value="LYA"/>
          <xs:enumeration value="LYB"/>
          <xs:enumeration value="LYC"/>
          <xs:enumeration value="LYD"/>
          <xs:enumeration value="LYE"/>
          <xs:enumeration value="LYF"/>
          <xs:enumeration value="LYG"/>
          <xs:enumeration value="LYH"/>
          <xs:enumeration value="LYI"/>
          <xs:enumeration value="LYJ"/>
          <xs:enumeration value="LYK"/>
          <xs:enumeration value="LYL"/>
          <xs:enumeration value="LYM"/>
          <xs:enumeration value="LYN"/>
          <xs:enumeration value="LYO"/>
          <xs:enumeration value="LYP"/>
          <xs:enumeration value="LYQ"/>
          <xs:enumeration value="LYR"/>
          <xs:enumeration value="LYS"/>
          <xs:enumeration value="LYT"/>
          <xs:enumeration value="LYU"/>
          <xs:enumeration value="LYV"/>
          <xs:enumeration value="LYW"/>
          <xs:enumeration value="LYX"/>
          <xs:enumeration value="LYY"/>
          <xs:enumeration value="LYZ"/>
          <xs:enumeration value="LZA"/>
          <xs:enumeration value="LZB"/>
          <xs:enumeration value="LZC"/>
          <xs:enumeration value="LZD"/>
          <xs:enumeration value="LZE"/>
          <xs:enumeration value="LZF"/>
          <xs:enumeration value="LZG"/>
          <xs:enumeration value="LZH"/>
          <xs:enumeration value="LZI"/>
          <xs:enumeration value="LZJ"/>
          <xs:enumeration value="LZK"/>
          <xs:enumeration value="LZL"/>
          <xs:enumeration value="LZM"/>
          <xs:enumeration value="LZN"/>
          <xs:enumeration value="LZO"/>
          <xs:enumeration value="LZP"/>
          <xs:enumeration value="LZQ"/>
          <xs:enumeration value="LZR"/>
          <xs:enumeration value="LZS"/>
          <xs:enumeration value="LZT"/>
          <xs:enumeration value="LZU"/>
          <xs:enumeration value="LZV"/>
          <xs:enumeration value="LZW"/>
          <xs:enumeration value="LZX"/>
          <xs:enumeration value="LZY"/>
          <xs:enumeration value="LZZ"/>
          <xs:enumeration value="MAA"/>
          <xs:enumeration value="MAB"/>
          <xs:enumeration value="MAC"/>
          <xs:enumeration value="MAD"/>
          <xs:enumeration value="MAE"/>
          <xs:enumeration value="MAF"/>
          <xs:enumeration value="MAG"/>
          <xs:enumeration value="MAH"/>
          <xs:enumeration value="MAI"/>
          <xs:enumeration value="MAJ"/>
          <xs:enumeration value="MAK"/>
          <xs:enumeration value="MAL"/>
          <xs:enumeration value="MAM"/>
          <xs:enumeration value="MAN"/>
          <xs:enumeration value="MAO"/>
          <xs:enumeration value="MAP"/>
          <xs:enumeration value="MAQ"/>
          <xs:enumeration value="MAR"/>
          <xs:enumeration value="MAS"/>
          <xs:enumeration value="MAT"/>
          <xs:enumeration value="MAV"/>
          <xs:enumeration value="MAW"/>
          <xs:enumeration value="MAX"/>
          <xs:enumeration value="MAY"/>
          <xs:enumeration value="MAZ"/>
          <xs:enumeration value="MBA"/>
          <xs:enumeration value="MBB"/>
          <xs:enumeration value="MBC"/>
          <xs:enumeration value="MBD"/>
          <xs:enumeration value="MBE"/>
          <xs:enumeration value="MBF"/>
          <xs:enumeration value="MBG"/>
          <xs:enumeration value="MBH"/>
          <xs:enumeration value="MBI"/>
          <xs:enumeration value="MBJ"/>
          <xs:enumeration value="MBK"/>
          <xs:enumeration value="MBL"/>
          <xs:enumeration value="MBM"/>
          <xs:enumeration value="MBN"/>
          <xs:enumeration value="MBO"/>
          <xs:enumeration value="MBP"/>
          <xs:enumeration value="MBQ"/>
          <xs:enumeration value="MBR"/>
          <xs:enumeration value="MBS"/>
          <xs:enumeration value="MBT"/>
          <xs:enumeration value="MBU"/>
          <xs:enumeration value="MBV"/>
          <xs:enumeration value="MBW"/>
          <xs:enumeration value="MBX"/>
          <xs:enumeration value="MBY"/>
          <xs:enumeration value="MBZ"/>
          <xs:enumeration value="MCA"/>
          <xs:enumeration value="MCB"/>
          <xs:enumeration value="MCC"/>
          <xs:enumeration value="MCD"/>
          <xs:enumeration value="MCE"/>
          <xs:enumeration value="MCF"/>
          <xs:enumeration value="MCG"/>
          <xs:enumeration value="MCH"/>
          <xs:enumeration value="MCI"/>
          <xs:enumeration value="MCJ"/>
          <xs:enumeration value="MCK"/>
          <xs:enumeration value="MCL"/>
          <xs:enumeration value="MCM"/>
          <xs:enumeration value="MCN"/>
          <xs:enumeration value="MCO"/>
          <xs:enumeration value="MCP"/>
          <xs:enumeration value="MCQ"/>
          <xs:enumeration value="MCR"/>
          <xs:enumeration value="MCS"/>
          <xs:enumeration value="MCT"/>
          <xs:enumeration value="MCU"/>
          <xs:enumeration value="MCV"/>
          <xs:enumeration value="MCW"/>
          <xs:enumeration value="MCX"/>
          <xs:enumeration value="MCY"/>
          <xs:enumeration value="MCZ"/>
          <xs:enumeration value="MDA"/>
          <xs:enumeration value="MDB"/>
          <xs:enumeration value="MDC"/>
          <xs:enumeration value="MDD"/>
          <xs:enumeration value="MDE"/>
          <xs:enumeration value="MDF"/>
          <xs:enumeration value="MDG"/>
          <xs:enumeration value="MDH"/>
          <xs:enumeration value="MDI"/>
          <xs:enumeration value="MDJ"/>
          <xs:enumeration value="MDK"/>
          <xs:enumeration value="MDL"/>
          <xs:enumeration value="MDM"/>
          <xs:enumeration value="MDN"/>
          <xs:enumeration value="MDO"/>
          <xs:enumeration value="MDP"/>
          <xs:enumeration value="MDQ"/>
          <xs:enumeration value="MDR"/>
          <xs:enumeration value="MDT"/>
          <xs:enumeration value="MDU"/>
          <xs:enumeration value="MDW"/>
          <xs:enumeration value="MDX"/>
          <xs:enumeration value="MDY"/>
          <xs:enumeration value="MDZ"/>
          <xs:enumeration value="MEB"/>
          <xs:enumeration value="MEC"/>
          <xs:enumeration value="MED"/>
          <xs:enumeration value="MEE"/>
          <xs:enumeration value="MEF"/>
          <xs:enumeration value="MEG"/>
          <xs:enumeration value="MEH"/>
          <xs:enumeration value="MEI"/>
          <xs:enumeration value="MEJ"/>
          <xs:enumeration value="MEK"/>
          <xs:enumeration value="MEL"/>
          <xs:enumeration value="MEM"/>
          <xs:enumeration value="MEN"/>
          <xs:enumeration value="MEO"/>
          <xs:enumeration value="MEP"/>
          <xs:enumeration value="MEQ"/>
          <xs:enumeration value="MER"/>
          <xs:enumeration value="MES"/>
          <xs:enumeration value="MET"/>
          <xs:enumeration value="MEU"/>
          <xs:enumeration value="MEV"/>
          <xs:enumeration value="MEW"/>
          <xs:enumeration value="MEX"/>
          <xs:enumeration value="MEY"/>
          <xs:enumeration value="MEZ"/>
          <xs:enumeration value="MFA"/>
          <xs:enumeration value="MFB"/>
          <xs:enumeration value="MFC"/>
          <xs:enumeration value="MFD"/>
          <xs:enumeration value="MFE"/>
          <xs:enumeration value="MFF"/>
          <xs:enumeration value="MFG"/>
          <xs:enumeration value="MFH"/>
          <xs:enumeration value="MFI"/>
          <xs:enumeration value="MFJ"/>
          <xs:enumeration value="MFK"/>
          <xs:enumeration value="MFL"/>
          <xs:enumeration value="MFM"/>
          <xs:enumeration value="MFN"/>
          <xs:enumeration value="MFO"/>
          <xs:enumeration value="MFP"/>
          <xs:enumeration value="MFQ"/>
          <xs:enumeration value="MFR"/>
          <xs:enumeration value="MFS"/>
          <xs:enumeration value="MFT"/>
          <xs:enumeration value="MFU"/>
          <xs:enumeration value="MFV"/>
          <xs:enumeration value="MFW"/>
          <xs:enumeration value="MFX"/>
          <xs:enumeration value="MFY"/>
          <xs:enumeration value="MFZ"/>
          <xs:enumeration value="MGA"/>
          <xs:enumeration value="MGB"/>
          <xs:enumeration value="MGC"/>
          <xs:enumeration value="MGD"/>
          <xs:enumeration value="MGE"/>
          <xs:enumeration value="MGF"/>
          <xs:enumeration value="MGG"/>
          <xs:enumeration value="MGH"/>
          <xs:enumeration value="MGI"/>
          <xs:enumeration value="MGJ"/>
          <xs:enumeration value="MGK"/>
          <xs:enumeration value="MGL"/>
          <xs:enumeration value="MGM"/>
          <xs:enumeration value="MGN"/>
          <xs:enumeration value="MGO"/>
          <xs:enumeration value="MGP"/>
          <xs:enumeration value="MGQ"/>
          <xs:enumeration value="MGR"/>
          <xs:enumeration value="MGS"/>
          <xs:enumeration value="MGT"/>
          <xs:enumeration value="MGU"/>
          <xs:enumeration value="MGV"/>
          <xs:enumeration value="MGW"/>
          <xs:enumeration value="MGX"/>
          <xs:enumeration value="MGY"/>
          <xs:enumeration value="MGZ"/>
          <xs:enumeration value="MHA"/>
          <xs:enumeration value="MHB"/>
          <xs:enumeration value="MHC"/>
          <xs:enumeration value="MHD"/>
          <xs:enumeration value="MHE"/>
          <xs:enumeration value="MHF"/>
          <xs:enumeration value="MHG"/>
          <xs:enumeration value="MHH"/>
          <xs:enumeration value="MHI"/>
          <xs:enumeration value="MHJ"/>
          <xs:enumeration value="MHK"/>
          <xs:enumeration value="MHL"/>
          <xs:enumeration value="MHM"/>
          <xs:enumeration value="MHN"/>
          <xs:enumeration value="MHO"/>
          <xs:enumeration value="MHP"/>
          <xs:enumeration value="MHQ"/>
          <xs:enumeration value="MHR"/>
          <xs:enumeration value="MHS"/>
          <xs:enumeration value="MHT"/>
          <xs:enumeration value="MHU"/>
          <xs:enumeration value="MHV"/>
          <xs:enumeration value="MHW"/>
          <xs:enumeration value="MHX"/>
          <xs:enumeration value="MHY"/>
          <xs:enumeration value="MHZ"/>
          <xs:enumeration value="MIA"/>
          <xs:enumeration value="MIB"/>
          <xs:enumeration value="MIC"/>
          <xs:enumeration value="MID"/>
          <xs:enumeration value="MIE"/>
          <xs:enumeration value="MIF"/>
          <xs:enumeration value="MIG"/>
          <xs:enumeration value="MIH"/>
          <xs:enumeration value="MII"/>
          <xs:enumeration value="MIJ"/>
          <xs:enumeration value="MIK"/>
          <xs:enumeration value="MIL"/>
          <xs:enumeration value="MIM"/>
          <xs:enumeration value="MIN"/>
          <xs:enumeration value="MIO"/>
          <xs:enumeration value="MIP"/>
          <xs:enumeration value="MIQ"/>
          <xs:enumeration value="MIR"/>
          <xs:enumeration value="MIS"/>
          <xs:enumeration value="MIT"/>
          <xs:enumeration value="MIU"/>
          <xs:enumeration value="MIV"/>
          <xs:enumeration value="MIW"/>
          <xs:enumeration value="MIY"/>
          <xs:enumeration value="MIZ"/>
          <xs:enumeration value="MJA"/>
          <xs:enumeration value="MJB"/>
          <xs:enumeration value="MJC"/>
          <xs:enumeration value="MJD"/>
          <xs:enumeration value="MJE"/>
          <xs:enumeration value="MJF"/>
          <xs:enumeration value="MJG"/>
          <xs:enumeration value="MJH"/>
          <xs:enumeration value="MJI"/>
          <xs:enumeration value="MJJ"/>
          <xs:enumeration value="MJK"/>
          <xs:enumeration value="MJL"/>
          <xs:enumeration value="MJM"/>
          <xs:enumeration value="MJN"/>
          <xs:enumeration value="MJO"/>
          <xs:enumeration value="MJP"/>
          <xs:enumeration value="MJQ"/>
          <xs:enumeration value="MJR"/>
          <xs:enumeration value="MJS"/>
          <xs:enumeration value="MJT"/>
          <xs:enumeration value="MJU"/>
          <xs:enumeration value="MJV"/>
          <xs:enumeration value="MJW"/>
          <xs:enumeration value="MJX"/>
          <xs:enumeration value="MJY"/>
          <xs:enumeration value="MJZ"/>
          <xs:enumeration value="MKA"/>
          <xs:enumeration value="MKB"/>
          <xs:enumeration value="MKC"/>
          <xs:enumeration value="MKD"/>
          <xs:enumeration value="MKE"/>
          <xs:enumeration value="MKF"/>
          <xs:enumeration value="MKG"/>
          <xs:enumeration value="MKH"/>
          <xs:enumeration value="MKI"/>
          <xs:enumeration value="MKJ"/>
          <xs:enumeration value="MKK"/>
          <xs:enumeration value="MKL"/>
          <xs:enumeration value="MKM"/>
          <xs:enumeration value="MKN"/>
          <xs:enumeration value="MKO"/>
          <xs:enumeration value="MKP"/>
          <xs:enumeration value="MKQ"/>
          <xs:enumeration value="MKR"/>
          <xs:enumeration value="MKS"/>
          <xs:enumeration value="MKT"/>
          <xs:enumeration value="MKU"/>
          <xs:enumeration value="MKV"/>
          <xs:enumeration value="MKW"/>
          <xs:enumeration value="MKY"/>
          <xs:enumeration value="MKZ"/>
          <xs:enumeration value="MLB"/>
          <xs:enumeration value="MLC"/>
          <xs:enumeration value="MLD"/>
          <xs:enumeration value="MLE"/>
          <xs:enumeration value="MLF"/>
          <xs:enumeration value="MLG"/>
          <xs:enumeration value="MLH"/>
          <xs:enumeration value="MLI"/>
          <xs:enumeration value="MLJ"/>
          <xs:enumeration value="MLK"/>
          <xs:enumeration value="MLL"/>
          <xs:enumeration value="MLM"/>
          <xs:enumeration value="MLN"/>
          <xs:enumeration value="MLO"/>
          <xs:enumeration value="MLP"/>
          <xs:enumeration value="MLQ"/>
          <xs:enumeration value="MLR"/>
          <xs:enumeration value="MLS"/>
          <xs:enumeration value="MLT"/>
          <xs:enumeration value="MLU"/>
          <xs:enumeration value="MLV"/>
          <xs:enumeration value="MLX"/>
          <xs:enumeration value="MLY"/>
          <xs:enumeration value="MLZ"/>
          <xs:enumeration value="MMA"/>
          <xs:enumeration value="MMC"/>
          <xs:enumeration value="MMD"/>
          <xs:enumeration value="MME"/>
          <xs:enumeration value="MMF"/>
          <xs:enumeration value="MMG"/>
          <xs:enumeration value="MMH"/>
          <xs:enumeration value="MMI"/>
          <xs:enumeration value="MMJ"/>
          <xs:enumeration value="MMK"/>
          <xs:enumeration value="MML"/>
          <xs:enumeration value="MMM"/>
          <xs:enumeration value="MMN"/>
          <xs:enumeration value="MMO"/>
          <xs:enumeration value="MMP"/>
          <xs:enumeration value="MMQ"/>
          <xs:enumeration value="MMR"/>
          <xs:enumeration value="MMS"/>
          <xs:enumeration value="MMT"/>
          <xs:enumeration value="MMU"/>
          <xs:enumeration value="MMV"/>
          <xs:enumeration value="MMW"/>
          <xs:enumeration value="MMX"/>
          <xs:enumeration value="MMY"/>
          <xs:enumeration value="MMZ"/>
          <xs:enumeration value="MNA"/>
          <xs:enumeration value="MNB"/>
          <xs:enumeration value="MNC"/>
          <xs:enumeration value="MND"/>
          <xs:enumeration value="MNE"/>
          <xs:enumeration value="MNF"/>
          <xs:enumeration value="MNG"/>
          <xs:enumeration value="MNH"/>
          <xs:enumeration value="MNI"/>
          <xs:enumeration value="MNJ"/>
          <xs:enumeration value="MNK"/>
          <xs:enumeration value="MNL"/>
          <xs:enumeration value="MNM"/>
          <xs:enumeration value="MNN"/>
          <xs:enumeration value="MNO"/>
          <xs:enumeration value="MNP"/>
          <xs:enumeration value="MNQ"/>
          <xs:enumeration value="MNR"/>
          <xs:enumeration value="MNS"/>
          <xs:enumeration value="MNT"/>
          <xs:enumeration value="MNU"/>
          <xs:enumeration value="MNV"/>
          <xs:enumeration value="MNW"/>
          <xs:enumeration value="MNX"/>
          <xs:enumeration value="MNY"/>
          <xs:enumeration value="MNZ"/>
          <xs:enumeration value="MOA"/>
          <xs:enumeration value="MOB"/>
          <xs:enumeration value="MOC"/>
          <xs:enumeration value="MOD"/>
          <xs:enumeration value="MOE"/>
          <xs:enumeration value="MOF"/>
          <xs:enumeration value="MOG"/>
          <xs:enumeration value="MOH"/>
          <xs:enumeration value="MOI"/>
          <xs:enumeration value="MOJ"/>
          <xs:enumeration value="MOL"/>
          <xs:enumeration value="MOM"/>
          <xs:enumeration value="MON"/>
          <xs:enumeration value="MOO"/>
          <xs:enumeration value="MOP"/>
          <xs:enumeration value="MOQ"/>
          <xs:enumeration value="MOR"/>
          <xs:enumeration value="MOS"/>
          <xs:enumeration value="MOT"/>
          <xs:enumeration value="MOU"/>
          <xs:enumeration value="MOV"/>
          <xs:enumeration value="MOW"/>
          <xs:enumeration value="MOX"/>
          <xs:enumeration value="MOY"/>
          <xs:enumeration value="MOZ"/>
          <xs:enumeration value="MPA"/>
          <xs:enumeration value="MPB"/>
          <xs:enumeration value="MPC"/>
          <xs:enumeration value="MPD"/>
          <xs:enumeration value="MPE"/>
          <xs:enumeration value="MPF"/>
          <xs:enumeration value="MPG"/>
          <xs:enumeration value="MPH"/>
          <xs:enumeration value="MPI"/>
          <xs:enumeration value="MPJ"/>
          <xs:enumeration value="MPK"/>
          <xs:enumeration value="MPL"/>
          <xs:enumeration value="MPM"/>
          <xs:enumeration value="MPN"/>
          <xs:enumeration value="MPO"/>
          <xs:enumeration value="MPP"/>
          <xs:enumeration value="MPQ"/>
          <xs:enumeration value="MPR"/>
          <xs:enumeration value="MPS"/>
          <xs:enumeration value="MPT"/>
          <xs:enumeration value="MPU"/>
          <xs:enumeration value="MPV"/>
          <xs:enumeration value="MPW"/>
          <xs:enumeration value="MPX"/>
          <xs:enumeration value="MPY"/>
          <xs:enumeration value="MPZ"/>
          <xs:enumeration value="MQA"/>
          <xs:enumeration value="MQB"/>
          <xs:enumeration value="MQC"/>
          <xs:enumeration value="MQD"/>
          <xs:enumeration value="MQE"/>
          <xs:enumeration value="MQF"/>
          <xs:enumeration value="MQG"/>
          <xs:enumeration value="MQH"/>
          <xs:enumeration value="MQI"/>
          <xs:enumeration value="MQJ"/>
          <xs:enumeration value="MQK"/>
          <xs:enumeration value="MQL"/>
          <xs:enumeration value="MQM"/>
          <xs:enumeration value="MQN"/>
          <xs:enumeration value="MQO"/>
          <xs:enumeration value="MQP"/>
          <xs:enumeration value="MQQ"/>
          <xs:enumeration value="MQR"/>
          <xs:enumeration value="MQS"/>
          <xs:enumeration value="MQT"/>
          <xs:enumeration value="MQU"/>
          <xs:enumeration value="MQV"/>
          <xs:enumeration value="MQW"/>
          <xs:enumeration value="MQX"/>
          <xs:enumeration value="MQY"/>
          <xs:enumeration value="MQZ"/>
          <xs:enumeration value="MRA"/>
          <xs:enumeration value="MRB"/>
          <xs:enumeration value="MRC"/>
          <xs:enumeration value="MRD"/>
          <xs:enumeration value="MRE"/>
          <xs:enumeration value="MRF"/>
          <xs:enumeration value="MRG"/>
          <xs:enumeration value="MRH"/>
          <xs:enumeration value="MRI"/>
          <xs:enumeration value="MRJ"/>
          <xs:enumeration value="MRK"/>
          <xs:enumeration value="MRL"/>
          <xs:enumeration value="MRM"/>
          <xs:enumeration value="MRN"/>
          <xs:enumeration value="MRO"/>
          <xs:enumeration value="MRQ"/>
          <xs:enumeration value="MRR"/>
          <xs:enumeration value="MRS"/>
          <xs:enumeration value="MRT"/>
          <xs:enumeration value="MRV"/>
          <xs:enumeration value="MRW"/>
          <xs:enumeration value="MRX"/>
          <xs:enumeration value="MRY"/>
          <xs:enumeration value="MRZ"/>
          <xs:enumeration value="MSA"/>
          <xs:enumeration value="MSB"/>
          <xs:enumeration value="MSC"/>
          <xs:enumeration value="MSD"/>
          <xs:enumeration value="MSE"/>
          <xs:enumeration value="MSF"/>
          <xs:enumeration value="MSG"/>
          <xs:enumeration value="MSH"/>
          <xs:enumeration value="MSI"/>
          <xs:enumeration value="MSJ"/>
          <xs:enumeration value="MSK"/>
          <xs:enumeration value="MSL"/>
          <xs:enumeration value="MSM"/>
          <xs:enumeration value="MSN"/>
          <xs:enumeration value="MSO"/>
          <xs:enumeration value="MSP"/>
          <xs:enumeration value="MSQ"/>
          <xs:enumeration value="MSR"/>
          <xs:enumeration value="MSS"/>
          <xs:enumeration value="MST"/>
          <xs:enumeration value="MSU"/>
          <xs:enumeration value="MSV"/>
          <xs:enumeration value="MSW"/>
          <xs:enumeration value="MSX"/>
          <xs:enumeration value="MSY"/>
          <xs:enumeration value="MSZ"/>
          <xs:enumeration value="MTA"/>
          <xs:enumeration value="MTB"/>
          <xs:enumeration value="MTC"/>
          <xs:enumeration value="MTD"/>
          <xs:enumeration value="MTE"/>
          <xs:enumeration value="MTF"/>
          <xs:enumeration value="MTG"/>
          <xs:enumeration value="MTH"/>
          <xs:enumeration value="MTI"/>
          <xs:enumeration value="MTJ"/>
          <xs:enumeration value="MTK"/>
          <xs:enumeration value="MTL"/>
          <xs:enumeration value="MTM"/>
          <xs:enumeration value="MTN"/>
          <xs:enumeration value="MTO"/>
          <xs:enumeration value="MTP"/>
          <xs:enumeration value="MTQ"/>
          <xs:enumeration value="MTR"/>
          <xs:enumeration value="MTS"/>
          <xs:enumeration value="MTT"/>
          <xs:enumeration value="MTU"/>
          <xs:enumeration value="MTV"/>
          <xs:enumeration value="MTW"/>
          <xs:enumeration value="MTY"/>
          <xs:enumeration value="MTZ"/>
          <xs:enumeration value="MUA"/>
          <xs:enumeration value="MUB"/>
          <xs:enumeration value="MUC"/>
          <xs:enumeration value="MUD"/>
          <xs:enumeration value="MUE"/>
          <xs:enumeration value="MUF"/>
          <xs:enumeration value="MUH"/>
          <xs:enumeration value="MUI"/>
          <xs:enumeration value="MUJ"/>
          <xs:enumeration value="MUK"/>
          <xs:enumeration value="MUL"/>
          <xs:enumeration value="MUM"/>
          <xs:enumeration value="MUN"/>
          <xs:enumeration value="MUO"/>
          <xs:enumeration value="MUP"/>
          <xs:enumeration value="MUR"/>
          <xs:enumeration value="MUS"/>
          <xs:enumeration value="MUT"/>
          <xs:enumeration value="MUU"/>
          <xs:enumeration value="MUV"/>
          <xs:enumeration value="MUW"/>
          <xs:enumeration value="MUX"/>
          <xs:enumeration value="MUZ"/>
          <xs:enumeration value="MVA"/>
          <xs:enumeration value="MVB"/>
          <xs:enumeration value="MVC"/>
          <xs:enumeration value="MVD"/>
          <xs:enumeration value="MVE"/>
          <xs:enumeration value="MVF"/>
          <xs:enumeration value="MVG"/>
          <xs:enumeration value="MVH"/>
          <xs:enumeration value="MVI"/>
          <xs:enumeration value="MVJ"/>
          <xs:enumeration value="MVK"/>
          <xs:enumeration value="MVL"/>
          <xs:enumeration value="MVM"/>
          <xs:enumeration value="MVN"/>
          <xs:enumeration value="MVO"/>
          <xs:enumeration value="MVP"/>
          <xs:enumeration value="MVQ"/>
          <xs:enumeration value="MVR"/>
          <xs:enumeration value="MVS"/>
          <xs:enumeration value="MVT"/>
          <xs:enumeration value="MVU"/>
          <xs:enumeration value="MVV"/>
          <xs:enumeration value="MVW"/>
          <xs:enumeration value="MVX"/>
          <xs:enumeration value="MVY"/>
          <xs:enumeration value="MVZ"/>
          <xs:enumeration value="MWA"/>
          <xs:enumeration value="MWB"/>
          <xs:enumeration value="MWC"/>
          <xs:enumeration value="MWE"/>
          <xs:enumeration value="MWF"/>
          <xs:enumeration value="MWG"/>
          <xs:enumeration value="MWJ"/>
          <xs:enumeration value="MWL"/>
          <xs:enumeration value="MWM"/>
          <xs:enumeration value="MWO"/>
          <xs:enumeration value="MWP"/>
          <xs:enumeration value="MWQ"/>
          <xs:enumeration value="MWR"/>
          <xs:enumeration value="MWS"/>
          <xs:enumeration value="MWT"/>
          <xs:enumeration value="MWU"/>
          <xs:enumeration value="MWX"/>
          <xs:enumeration value="MWY"/>
          <xs:enumeration value="MXA"/>
          <xs:enumeration value="MXB"/>
          <xs:enumeration value="MXC"/>
          <xs:enumeration value="MXE"/>
          <xs:enumeration value="MXF"/>
          <xs:enumeration value="MXG"/>
          <xs:enumeration value="MXH"/>
          <xs:enumeration value="MXI"/>
          <xs:enumeration value="MXJ"/>
          <xs:enumeration value="MXK"/>
          <xs:enumeration value="MXL"/>
          <xs:enumeration value="MXM"/>
          <xs:enumeration value="MXN"/>
          <xs:enumeration value="MXO"/>
          <xs:enumeration value="MXP"/>
          <xs:enumeration value="MXQ"/>
          <xs:enumeration value="MXR"/>
          <xs:enumeration value="MXS"/>
          <xs:enumeration value="MXT"/>
          <xs:enumeration value="MXU"/>
          <xs:enumeration value="MXV"/>
          <xs:enumeration value="MXW"/>
          <xs:enumeration value="MXX"/>
          <xs:enumeration value="MXY"/>
          <xs:enumeration value="MXZ"/>
          <xs:enumeration value="MYA"/>
          <xs:enumeration value="MYB"/>
          <xs:enumeration value="MYC"/>
          <xs:enumeration value="MYD"/>
          <xs:enumeration value="MYE"/>
          <xs:enumeration value="MYF"/>
          <xs:enumeration value="MYG"/>
          <xs:enumeration value="MYH"/>
          <xs:enumeration value="MYI"/>
          <xs:enumeration value="MYJ"/>
          <xs:enumeration value="MYK"/>
          <xs:enumeration value="MYL"/>
          <xs:enumeration value="MYM"/>
          <xs:enumeration value="MYN"/>
          <xs:enumeration value="MYO"/>
          <xs:enumeration value="MYP"/>
          <xs:enumeration value="MYQ"/>
          <xs:enumeration value="MYR"/>
          <xs:enumeration value="MYS"/>
          <xs:enumeration value="MYT"/>
          <xs:enumeration value="MYU"/>
          <xs:enumeration value="MYV"/>
          <xs:enumeration value="MYW"/>
          <xs:enumeration value="MYX"/>
          <xs:enumeration value="MYY"/>
          <xs:enumeration value="MYZ"/>
          <xs:enumeration value="MZA"/>
          <xs:enumeration value="MZB"/>
          <xs:enumeration value="MZC"/>
          <xs:enumeration value="MZD"/>
          <xs:enumeration value="MZE"/>
          <xs:enumeration value="MZF"/>
          <xs:enumeration value="MZG"/>
          <xs:enumeration value="MZH"/>
          <xs:enumeration value="MZJ"/>
          <xs:enumeration value="MZL"/>
          <xs:enumeration value="MZM"/>
          <xs:enumeration value="MZP"/>
          <xs:enumeration value="MZS"/>
          <xs:enumeration value="MZT"/>
          <xs:enumeration value="MZU"/>
          <xs:enumeration value="MZX"/>
          <xs:enumeration value="MZY"/>
          <xs:enumeration value="MZZ"/>
          <xs:enumeration value="NAA"/>
          <xs:enumeration value="NAB"/>
          <xs:enumeration value="NAC"/>
          <xs:enumeration value="NAE"/>
          <xs:enumeration value="NAF"/>
          <xs:enumeration value="NAG"/>
          <xs:enumeration value="NAH"/>
          <xs:enumeration value="NAI"/>
          <xs:enumeration value="NAJ"/>
          <xs:enumeration value="NAK"/>
          <xs:enumeration value="NAL"/>
          <xs:enumeration value="NAM"/>
          <xs:enumeration value="NAN"/>
          <xs:enumeration value="NAO"/>
          <xs:enumeration value="NAP"/>
          <xs:enumeration value="NAQ"/>
          <xs:enumeration value="NAR"/>
          <xs:enumeration value="NAS"/>
          <xs:enumeration value="NAT"/>
          <xs:enumeration value="NAU"/>
          <xs:enumeration value="NAV"/>
          <xs:enumeration value="NAW"/>
          <xs:enumeration value="NAX"/>
          <xs:enumeration value="NAY"/>
          <xs:enumeration value="NAZ"/>
          <xs:enumeration value="NBA"/>
          <xs:enumeration value="NBB"/>
          <xs:enumeration value="NBC"/>
          <xs:enumeration value="NBD"/>
          <xs:enumeration value="NBE"/>
          <xs:enumeration value="NBF"/>
          <xs:enumeration value="NBG"/>
          <xs:enumeration value="NBI"/>
          <xs:enumeration value="NBK"/>
          <xs:enumeration value="NBM"/>
          <xs:enumeration value="NBN"/>
          <xs:enumeration value="NBO"/>
          <xs:enumeration value="NBP"/>
          <xs:enumeration value="NBR"/>
          <xs:enumeration value="NBS"/>
          <xs:enumeration value="NBT"/>
          <xs:enumeration value="NBU"/>
          <xs:enumeration value="NBX"/>
          <xs:enumeration value="NBY"/>
          <xs:enumeration value="NBZ"/>
          <xs:enumeration value="NCA"/>
          <xs:enumeration value="NCB"/>
          <xs:enumeration value="NCC"/>
          <xs:enumeration value="NCD"/>
          <xs:enumeration value="NCE"/>
          <xs:enumeration value="NCF"/>
          <xs:enumeration value="NCG"/>
          <xs:enumeration value="NCH"/>
          <xs:enumeration value="NCI"/>
          <xs:enumeration value="NCJ"/>
          <xs:enumeration value="NCK"/>
          <xs:enumeration value="NCL"/>
          <xs:enumeration value="NCM"/>
          <xs:enumeration value="NCN"/>
          <xs:enumeration value="NCO"/>
          <xs:enumeration value="NCP"/>
          <xs:enumeration value="NCQ"/>
          <xs:enumeration value="NCR"/>
          <xs:enumeration value="NCS"/>
          <xs:enumeration value="NCT"/>
          <xs:enumeration value="NCV"/>
          <xs:enumeration value="NCW"/>
          <xs:enumeration value="NCX"/>
          <xs:enumeration value="NCY"/>
          <xs:enumeration value="NCZ"/>
          <xs:enumeration value="NDA"/>
          <xs:enumeration value="NDB"/>
          <xs:enumeration value="NDC"/>
          <xs:enumeration value="NDD"/>
          <xs:enumeration value="NDE"/>
          <xs:enumeration value="NDG"/>
          <xs:enumeration value="NDH"/>
          <xs:enumeration value="NDI"/>
          <xs:enumeration value="NDJ"/>
          <xs:enumeration value="NDK"/>
          <xs:enumeration value="NDL"/>
          <xs:enumeration value="NDM"/>
          <xs:enumeration value="NDN"/>
          <xs:enumeration value="NDO"/>
          <xs:enumeration value="NDP"/>
          <xs:enumeration value="NDQ"/>
          <xs:enumeration value="NDR"/>
          <xs:enumeration value="NDS"/>
          <xs:enumeration value="NDT"/>
          <xs:enumeration value="NDU"/>
          <xs:enumeration value="NDV"/>
          <xs:enumeration value="NDW"/>
          <xs:enumeration value="NDX"/>
          <xs:enumeration value="NDY"/>
          <xs:enumeration value="NDZ"/>
          <xs:enumeration value="NEA"/>
          <xs:enumeration value="NEB"/>
          <xs:enumeration value="NEC"/>
          <xs:enumeration value="NED"/>
          <xs:enumeration value="NEE"/>
          <xs:enumeration value="NEF"/>
          <xs:enumeration value="NEG"/>
          <xs:enumeration value="NEH"/>
          <xs:enumeration value="NEI"/>
          <xs:enumeration value="NEJ"/>
          <xs:enumeration value="NEK"/>
          <xs:enumeration value="NEL"/>
          <xs:enumeration value="NEM"/>
          <xs:enumeration value="NEN"/>
          <xs:enumeration value="NEO"/>
          <xs:enumeration value="NEP"/>
          <xs:enumeration value="NER"/>
          <xs:enumeration value="NES"/>
          <xs:enumeration value="NET"/>
          <xs:enumeration value="NEU"/>
          <xs:enumeration value="NEX"/>
          <xs:enumeration value="NEY"/>
          <xs:enumeration value="NEZ"/>
          <xs:enumeration value="NFA"/>
          <xs:enumeration value="NFB"/>
          <xs:enumeration value="NFC"/>
          <xs:enumeration value="NFD"/>
          <xs:enumeration value="NFE"/>
          <xs:enumeration value="NFF"/>
          <xs:enumeration value="NFG"/>
          <xs:enumeration value="NFH"/>
          <xs:enumeration value="NFI"/>
          <xs:enumeration value="NFJ"/>
          <xs:enumeration value="NFK"/>
          <xs:enumeration value="NFL"/>
          <xs:enumeration value="NFM"/>
          <xs:enumeration value="NFN"/>
          <xs:enumeration value="NFO"/>
          <xs:enumeration value="NFP"/>
          <xs:enumeration value="NFQ"/>
          <xs:enumeration value="NFR"/>
          <xs:enumeration value="NFS"/>
          <xs:enumeration value="NFT"/>
          <xs:enumeration value="NFU"/>
          <xs:enumeration value="NFV"/>
          <xs:enumeration value="NFX"/>
          <xs:enumeration value="NFZ"/>
          <xs:enumeration value="NGA"/>
          <xs:enumeration value="NGB"/>
          <xs:enumeration value="NGC"/>
          <xs:enumeration value="NGD"/>
          <xs:enumeration value="NGE"/>
          <xs:enumeration value="NGF"/>
          <xs:enumeration value="NGG"/>
          <xs:enumeration value="NGH"/>
          <xs:enumeration value="NGI"/>
          <xs:enumeration value="NGJ"/>
          <xs:enumeration value="NGK"/>
          <xs:enumeration value="NGL"/>
          <xs:enumeration value="NGM"/>
          <xs:enumeration value="NGN"/>
          <xs:enumeration value="NGO"/>
          <xs:enumeration value="NGP"/>
          <xs:enumeration value="NGQ"/>
          <xs:enumeration value="NGR"/>
          <xs:enumeration value="NGS"/>
          <xs:enumeration value="NGT"/>
          <xs:enumeration value="NGU"/>
          <xs:enumeration value="NGV"/>
          <xs:enumeration value="NGX"/>
          <xs:enumeration value="NGY"/>
          <xs:enumeration value="NGZ"/>
          <xs:enumeration value="NHA"/>
          <xs:enumeration value="NHB"/>
          <xs:enumeration value="NHC"/>
          <xs:enumeration value="NHD"/>
          <xs:enumeration value="NHE"/>
          <xs:enumeration value="NHF"/>
          <xs:enumeration value="NHG"/>
          <xs:enumeration value="NHH"/>
          <xs:enumeration value="NHI"/>
          <xs:enumeration value="NHJ"/>
          <xs:enumeration value="NHK"/>
          <xs:enumeration value="NHL"/>
          <xs:enumeration value="NHM"/>
          <xs:enumeration value="NHN"/>
          <xs:enumeration value="NHO"/>
          <xs:enumeration value="NHP"/>
          <xs:enumeration value="NHQ"/>
          <xs:enumeration value="NHR"/>
          <xs:enumeration value="NHS"/>
          <xs:enumeration value="NHT"/>
          <xs:enumeration value="NHU"/>
          <xs:enumeration value="NHV"/>
          <xs:enumeration value="NHW"/>
          <xs:enumeration value="NHX"/>
          <xs:enumeration value="NHY"/>
          <xs:enumeration value="NHZ"/>
          <xs:enumeration value="NIA"/>
          <xs:enumeration value="NIB"/>
          <xs:enumeration value="NIC"/>
          <xs:enumeration value="NID"/>
          <xs:enumeration value="NIE"/>
          <xs:enumeration value="NIF"/>
          <xs:enumeration value="NIG"/>
          <xs:enumeration value="NIH"/>
          <xs:enumeration value="NIL"/>
          <xs:enumeration value="NIM"/>
          <xs:enumeration value="NIN"/>
          <xs:enumeration value="NIP"/>
          <xs:enumeration value="NIR"/>
          <xs:enumeration value="NIS"/>
          <xs:enumeration value="NIT"/>
          <xs:enumeration value="NIU"/>
          <xs:enumeration value="NIV"/>
          <xs:enumeration value="NIX"/>
          <xs:enumeration value="NIZ"/>
          <xs:enumeration value="NJA"/>
          <xs:enumeration value="NJB"/>
          <xs:enumeration value="NJC"/>
          <xs:enumeration value="NJD"/>
          <xs:enumeration value="NJE"/>
          <xs:enumeration value="NJF"/>
          <xs:enumeration value="NJG"/>
          <xs:enumeration value="NJH"/>
          <xs:enumeration value="NJL"/>
          <xs:enumeration value="NJN"/>
          <xs:enumeration value="NJO"/>
          <xs:enumeration value="NJP"/>
          <xs:enumeration value="NJR"/>
          <xs:enumeration value="NJS"/>
          <xs:enumeration value="NJT"/>
          <xs:enumeration value="NJU"/>
          <xs:enumeration value="NJV"/>
          <xs:enumeration value="NJX"/>
          <xs:enumeration value="NKA"/>
          <xs:enumeration value="NKB"/>
          <xs:enumeration value="NKC"/>
          <xs:enumeration value="NKD"/>
          <xs:enumeration value="NKF"/>
          <xs:enumeration value="NKG"/>
          <xs:enumeration value="NKH"/>
          <xs:enumeration value="NKK"/>
          <xs:enumeration value="NKL"/>
          <xs:enumeration value="NKM"/>
          <xs:enumeration value="NKN"/>
          <xs:enumeration value="NKO"/>
          <xs:enumeration value="NKR"/>
          <xs:enumeration value="NKS"/>
          <xs:enumeration value="NKT"/>
          <xs:enumeration value="NKV"/>
          <xs:enumeration value="NKX"/>
          <xs:enumeration value="NLA"/>
          <xs:enumeration value="NLB"/>
          <xs:enumeration value="NLC"/>
          <xs:enumeration value="NLD"/>
          <xs:enumeration value="NLE"/>
          <xs:enumeration value="NLG"/>
          <xs:enumeration value="NLH"/>
          <xs:enumeration value="NLI"/>
          <xs:enumeration value="NLJ"/>
          <xs:enumeration value="NLK"/>
          <xs:enumeration value="NLL"/>
          <xs:enumeration value="NLM"/>
          <xs:enumeration value="NLN"/>
          <xs:enumeration value="NLO"/>
          <xs:enumeration value="NLP"/>
          <xs:enumeration value="NLQ"/>
          <xs:enumeration value="NLS"/>
          <xs:enumeration value="NLT"/>
          <xs:enumeration value="NLU"/>
          <xs:enumeration value="NLX"/>
          <xs:enumeration value="NLY"/>
          <xs:enumeration value="NLZ"/>
          <xs:enumeration value="NMA"/>
          <xs:enumeration value="NMB"/>
          <xs:enumeration value="NMC"/>
          <xs:enumeration value="NMD"/>
          <xs:enumeration value="NME"/>
          <xs:enumeration value="NMF"/>
          <xs:enumeration value="NMG"/>
          <xs:enumeration value="NMH"/>
          <xs:enumeration value="NMI"/>
          <xs:enumeration value="NMJ"/>
          <xs:enumeration value="NMK"/>
          <xs:enumeration value="NML"/>
          <xs:enumeration value="NMM"/>
          <xs:enumeration value="NMN"/>
          <xs:enumeration value="NMO"/>
          <xs:enumeration value="NMP"/>
          <xs:enumeration value="NMQ"/>
          <xs:enumeration value="NMR"/>
          <xs:enumeration value="NMS"/>
          <xs:enumeration value="NMT"/>
          <xs:enumeration value="NMU"/>
          <xs:enumeration value="NMV"/>
          <xs:enumeration value="NMW"/>
          <xs:enumeration value="NMX"/>
          <xs:enumeration value="NMY"/>
          <xs:enumeration value="NMZ"/>
          <xs:enumeration value="NNA"/>
          <xs:enumeration value="NNB"/>
          <xs:enumeration value="NNC"/>
          <xs:enumeration value="NND"/>
          <xs:enumeration value="NNE"/>
          <xs:enumeration value="NNF"/>
          <xs:enumeration value="NNG"/>
          <xs:enumeration value="NNH"/>
          <xs:enumeration value="NNI"/>
          <xs:enumeration value="NNJ"/>
          <xs:enumeration value="NNK"/>
          <xs:enumeration value="NNL"/>
          <xs:enumeration value="NNM"/>
          <xs:enumeration value="NNN"/>
          <xs:enumeration value="NNO"/>
          <xs:enumeration value="NNP"/>
          <xs:enumeration value="NNQ"/>
          <xs:enumeration value="NNR"/>
          <xs:enumeration value="NNS"/>
          <xs:enumeration value="NNT"/>
          <xs:enumeration value="NNU"/>
          <xs:enumeration value="NNV"/>
          <xs:enumeration value="NNW"/>
          <xs:enumeration value="NNX"/>
          <xs:enumeration value="NNY"/>
          <xs:enumeration value="NNZ"/>
          <xs:enumeration value="NOA"/>
          <xs:enumeration value="NOB"/>
          <xs:enumeration value="NOC"/>
          <xs:enumeration value="NOD"/>
          <xs:enumeration value="NOE"/>
          <xs:enumeration value="NOF"/>
          <xs:enumeration value="NOG"/>
          <xs:enumeration value="NOH"/>
          <xs:enumeration value="NOI"/>
          <xs:enumeration value="NOJ"/>
          <xs:enumeration value="NOK"/>
          <xs:enumeration value="NOL"/>
          <xs:enumeration value="NOM"/>
          <xs:enumeration value="NON"/>
          <xs:enumeration value="NOO"/>
          <xs:enumeration value="NOP"/>
          <xs:enumeration value="NOQ"/>
          <xs:enumeration value="NOR"/>
          <xs:enumeration value="NOS"/>
          <xs:enumeration value="NOT"/>
          <xs:enumeration value="NOU"/>
          <xs:enumeration value="NOV"/>
          <xs:enumeration value="NOW"/>
          <xs:enumeration value="NOX"/>
          <xs:enumeration value="NOZ"/>
          <xs:enumeration value="NPA"/>
          <xs:enumeration value="NPB"/>
          <xs:enumeration value="NPC"/>
          <xs:enumeration value="NPD"/>
          <xs:enumeration value="NPE"/>
          <xs:enumeration value="NPF"/>
          <xs:enumeration value="NPG"/>
          <xs:enumeration value="NPH"/>
          <xs:enumeration value="NPI"/>
          <xs:enumeration value="NPJ"/>
          <xs:enumeration value="NPK"/>
          <xs:enumeration value="NPL"/>
          <xs:enumeration value="NPM"/>
          <xs:enumeration value="NPN"/>
          <xs:enumeration value="NPO"/>
          <xs:enumeration value="NPP"/>
          <xs:enumeration value="NPQ"/>
          <xs:enumeration value="NPR"/>
          <xs:enumeration value="NPS"/>
          <xs:enumeration value="NPT"/>
          <xs:enumeration value="NPU"/>
          <xs:enumeration value="NPV"/>
          <xs:enumeration value="NPW"/>
          <xs:enumeration value="NPX"/>
          <xs:enumeration value="NPY"/>
          <xs:enumeration value="NPZ"/>
          <xs:enumeration value="NQA"/>
          <xs:enumeration value="NQB"/>
          <xs:enumeration value="NQC"/>
          <xs:enumeration value="NQD"/>
          <xs:enumeration value="NQE"/>
          <xs:enumeration value="NQG"/>
          <xs:enumeration value="NQH"/>
          <xs:enumeration value="NQI"/>
          <xs:enumeration value="NQJ"/>
          <xs:enumeration value="NQK"/>
          <xs:enumeration value="NQL"/>
          <xs:enumeration value="NQM"/>
          <xs:enumeration value="NQN"/>
          <xs:enumeration value="NQO"/>
          <xs:enumeration value="NQP"/>
          <xs:enumeration value="NQQ"/>
          <xs:enumeration value="NQR"/>
          <xs:enumeration value="NQS"/>
          <xs:enumeration value="NQT"/>
          <xs:enumeration value="NQU"/>
          <xs:enumeration value="NQV"/>
          <xs:enumeration value="NQW"/>
          <xs:enumeration value="NQX"/>
          <xs:enumeration value="NQY"/>
          <xs:enumeration value="NQZ"/>
          <xs:enumeration value="NRA"/>
          <xs:enumeration value="NRB"/>
          <xs:enumeration value="NRC"/>
          <xs:enumeration value="NRD"/>
          <xs:enumeration value="NRE"/>
          <xs:enumeration value="NRF"/>
          <xs:enumeration value="NRG"/>
          <xs:enumeration value="NRH"/>
          <xs:enumeration value="NRI"/>
          <xs:enumeration value="NRJ"/>
          <xs:enumeration value="NRK"/>
          <xs:enumeration value="NRL"/>
          <xs:enumeration value="NRM"/>
          <xs:enumeration value="NRN"/>
          <xs:enumeration value="NRO"/>
          <xs:enumeration value="NRP"/>
          <xs:enumeration value="NRQ"/>
          <xs:enumeration value="NRR"/>
          <xs:enumeration value="NRS"/>
          <xs:enumeration value="NRT"/>
          <xs:enumeration value="NRU"/>
          <xs:enumeration value="NRV"/>
          <xs:enumeration value="NRX"/>
          <xs:enumeration value="NRY"/>
          <xs:enumeration value="NSA"/>
          <xs:enumeration value="NSB"/>
          <xs:enumeration value="NSC"/>
          <xs:enumeration value="NSD"/>
          <xs:enumeration value="NSE"/>
          <xs:enumeration value="NSF"/>
          <xs:enumeration value="NSG"/>
          <xs:enumeration value="NSH"/>
          <xs:enumeration value="NSI"/>
          <xs:enumeration value="NSJ"/>
          <xs:enumeration value="NSK"/>
          <xs:enumeration value="NSL"/>
          <xs:enumeration value="NSM"/>
          <xs:enumeration value="NSN"/>
          <xs:enumeration value="NSO"/>
          <xs:enumeration value="NSP"/>
          <xs:enumeration value="NSQ"/>
          <xs:enumeration value="NSR"/>
          <xs:enumeration value="NSS"/>
          <xs:enumeration value="NST"/>
          <xs:enumeration value="NSU"/>
          <xs:enumeration value="NSV"/>
          <xs:enumeration value="NSW"/>
          <xs:enumeration value="NSX"/>
          <xs:enumeration value="NSY"/>
          <xs:enumeration value="NSZ"/>
          <xs:enumeration value="NTA"/>
          <xs:enumeration value="NTB"/>
          <xs:enumeration value="NTC"/>
          <xs:enumeration value="NTD"/>
          <xs:enumeration value="NTE"/>
          <xs:enumeration value="NTF"/>
          <xs:enumeration value="NTG"/>
          <xs:enumeration value="NTH"/>
          <xs:enumeration value="NTI"/>
          <xs:enumeration value="NTJ"/>
          <xs:enumeration value="NTK"/>
          <xs:enumeration value="NTL"/>
          <xs:enumeration value="NTM"/>
          <xs:enumeration value="NTN"/>
          <xs:enumeration value="NTO"/>
          <xs:enumeration value="NTP"/>
          <xs:enumeration value="NTQ"/>
          <xs:enumeration value="NTR"/>
          <xs:enumeration value="NTS"/>
          <xs:enumeration value="NTT"/>
          <xs:enumeration value="NTU"/>
          <xs:enumeration value="NTV"/>
          <xs:enumeration value="NTW"/>
          <xs:enumeration value="NTX"/>
          <xs:enumeration value="NTY"/>
          <xs:enumeration value="NTZ"/>
          <xs:enumeration value="NUA"/>
          <xs:enumeration value="NUB"/>
          <xs:enumeration value="NUC"/>
          <xs:enumeration value="NUD"/>
          <xs:enumeration value="NUE"/>
          <xs:enumeration value="NUF"/>
          <xs:enumeration value="NUG"/>
          <xs:enumeration value="NUH"/>
          <xs:enumeration value="NUI"/>
          <xs:enumeration value="NUJ"/>
          <xs:enumeration value="NUK"/>
          <xs:enumeration value="NUL"/>
          <xs:enumeration value="NUM"/>
          <xs:enumeration value="NUN"/>
          <xs:enumeration value="NUO"/>
          <xs:enumeration value="NUP"/>
          <xs:enumeration value="NUQ"/>
          <xs:enumeration value="NUR"/>
          <xs:enumeration value="NUS"/>
          <xs:enumeration value="NUT"/>
          <xs:enumeration value="NUU"/>
          <xs:enumeration value="NUV"/>
          <xs:enumeration value="NUW"/>
          <xs:enumeration value="NUX"/>
          <xs:enumeration value="NUY"/>
          <xs:enumeration value="NUZ"/>
          <xs:enumeration value="NVA"/>
          <xs:enumeration value="NVB"/>
          <xs:enumeration value="NVC"/>
          <xs:enumeration value="NVD"/>
          <xs:enumeration value="NVE"/>
          <xs:enumeration value="NVF"/>
          <xs:enumeration value="NVG"/>
          <xs:enumeration value="NVH"/>
          <xs:enumeration value="NVJ"/>
          <xs:enumeration value="NVM"/>
          <xs:enumeration value="NVP"/>
          <xs:enumeration value="NVX"/>
          <xs:enumeration value="NWD"/>
          <xs:enumeration value="NWP"/>
          <xs:enumeration value="NWS"/>
          <xs:enumeration value="NWX"/>
          <xs:enumeration value="NXA"/>
          <xs:enumeration value="NXB"/>
          <xs:enumeration value="NXC"/>
          <xs:enumeration value="NXD"/>
          <xs:enumeration value="NXF"/>
          <xs:enumeration value="NXH"/>
          <xs:enumeration value="NXI"/>
          <xs:enumeration value="NXK"/>
          <xs:enumeration value="NXL"/>
          <xs:enumeration value="NXM"/>
          <xs:enumeration value="NXN"/>
          <xs:enumeration value="NXO"/>
          <xs:enumeration value="NXP"/>
          <xs:enumeration value="NXS"/>
          <xs:enumeration value="NXT"/>
          <xs:enumeration value="NXU"/>
          <xs:enumeration value="NXV"/>
          <xs:enumeration value="NXX"/>
          <xs:enumeration value="NYA"/>
          <xs:enumeration value="NYB"/>
          <xs:enumeration value="NYC"/>
          <xs:enumeration value="NYD"/>
          <xs:enumeration value="NYE"/>
          <xs:enumeration value="NYH"/>
          <xs:enumeration value="NYI"/>
          <xs:enumeration value="NYJ"/>
          <xs:enumeration value="NYK"/>
          <xs:enumeration value="NYL"/>
          <xs:enumeration value="NYM"/>
          <xs:enumeration value="NYN"/>
          <xs:enumeration value="NYO"/>
          <xs:enumeration value="NYP"/>
          <xs:enumeration value="NYQ"/>
          <xs:enumeration value="NYR"/>
          <xs:enumeration value="NYS"/>
          <xs:enumeration value="NYT"/>
          <xs:enumeration value="NYU"/>
          <xs:enumeration value="NYV"/>
          <xs:enumeration value="NYW"/>
          <xs:enumeration value="NYX"/>
          <xs:enumeration value="NYY"/>
          <xs:enumeration value="NYZ"/>
          <xs:enumeration value="NZA"/>
          <xs:enumeration value="NZB"/>
          <xs:enumeration value="NZC"/>
          <xs:enumeration value="NZD"/>
          <xs:enumeration value="NZE"/>
          <xs:enumeration value="NZF"/>
          <xs:enumeration value="NZG"/>
          <xs:enumeration value="NZH"/>
          <xs:enumeration value="NZI"/>
          <xs:enumeration value="NZJ"/>
          <xs:enumeration value="NZK"/>
          <xs:enumeration value="NZL"/>
          <xs:enumeration value="NZM"/>
          <xs:enumeration value="NZN"/>
          <xs:enumeration value="NZO"/>
          <xs:enumeration value="NZP"/>
          <xs:enumeration value="NZQ"/>
          <xs:enumeration value="NZR"/>
          <xs:enumeration value="NZS"/>
          <xs:enumeration value="NZT"/>
          <xs:enumeration value="NZU"/>
          <xs:enumeration value="NZV"/>
          <xs:enumeration value="NZW"/>
          <xs:enumeration value="NZX"/>
          <xs:enumeration value="NZY"/>
          <xs:enumeration value="NZZ"/>
          <xs:enumeration value="OAA"/>
          <xs:enumeration value="OAB"/>
          <xs:enumeration value="OAC"/>
          <xs:enumeration value="OAD"/>
          <xs:enumeration value="OAE"/>
          <xs:enumeration value="OAF"/>
          <xs:enumeration value="OAG"/>
          <xs:enumeration value="OAH"/>
          <xs:enumeration value="OAI"/>
          <xs:enumeration value="OAJ"/>
          <xs:enumeration value="OAK"/>
          <xs:enumeration value="OAL"/>
          <xs:enumeration value="OAM"/>
          <xs:enumeration value="OAN"/>
          <xs:enumeration value="OAO"/>
          <xs:enumeration value="OAP"/>
          <xs:enumeration value="OAQ"/>
          <xs:enumeration value="OAR"/>
          <xs:enumeration value="OAS"/>
          <xs:enumeration value="OAT"/>
          <xs:enumeration value="OAU"/>
          <xs:enumeration value="OAV"/>
          <xs:enumeration value="OAW"/>
          <xs:enumeration value="OAX"/>
          <xs:enumeration value="OAY"/>
          <xs:enumeration value="OAZ"/>
          <xs:enumeration value="OBA"/>
          <xs:enumeration value="OBB"/>
          <xs:enumeration value="OBC"/>
          <xs:enumeration value="OBD"/>
          <xs:enumeration value="OBE"/>
          <xs:enumeration value="OBF"/>
          <xs:enumeration value="OBG"/>
          <xs:enumeration value="OBH"/>
          <xs:enumeration value="OBI"/>
          <xs:enumeration value="OBJ"/>
          <xs:enumeration value="OBK"/>
          <xs:enumeration value="OBL"/>
          <xs:enumeration value="OBM"/>
          <xs:enumeration value="OBN"/>
          <xs:enumeration value="OBO"/>
          <xs:enumeration value="OBP"/>
          <xs:enumeration value="OBQ"/>
          <xs:enumeration value="OBR"/>
          <xs:enumeration value="OBS"/>
          <xs:enumeration value="OBT"/>
          <xs:enumeration value="OBU"/>
          <xs:enumeration value="OBV"/>
          <xs:enumeration value="OBW"/>
          <xs:enumeration value="OBX"/>
          <xs:enumeration value="OBY"/>
          <xs:enumeration value="OBZ"/>
          <xs:enumeration value="OCA"/>
          <xs:enumeration value="OCB"/>
          <xs:enumeration value="OCC"/>
          <xs:enumeration value="OCD"/>
          <xs:enumeration value="OCE"/>
          <xs:enumeration value="OCF"/>
          <xs:enumeration value="OCG"/>
          <xs:enumeration value="OCH"/>
          <xs:enumeration value="OCI"/>
          <xs:enumeration value="OCJ"/>
          <xs:enumeration value="OCK"/>
          <xs:enumeration value="OCL"/>
          <xs:enumeration value="OCM"/>
          <xs:enumeration value="OCN"/>
          <xs:enumeration value="OCO"/>
          <xs:enumeration value="OCP"/>
          <xs:enumeration value="OCQ"/>
          <xs:enumeration value="OCR"/>
          <xs:enumeration value="OCS"/>
          <xs:enumeration value="OCT"/>
          <xs:enumeration value="OCU"/>
          <xs:enumeration value="OCV"/>
          <xs:enumeration value="OCW"/>
          <xs:enumeration value="OCX"/>
          <xs:enumeration value="OCY"/>
          <xs:enumeration value="OCZ"/>
          <xs:enumeration value="ODA"/>
          <xs:enumeration value="ODB"/>
          <xs:enumeration value="ODC"/>
          <xs:enumeration value="ODD"/>
          <xs:enumeration value="ODE"/>
          <xs:enumeration value="ODF"/>
          <xs:enumeration value="ODG"/>
          <xs:enumeration value="ODH"/>
          <xs:enumeration value="ODI"/>
          <xs:enumeration value="ODJ"/>
          <xs:enumeration value="ODK"/>
          <xs:enumeration value="ODL"/>
          <xs:enumeration value="ODM"/>
          <xs:enumeration value="ODN"/>
          <xs:enumeration value="ODO"/>
          <xs:enumeration value="ODP"/>
          <xs:enumeration value="ODQ"/>
          <xs:enumeration value="ODR"/>
          <xs:enumeration value="ODS"/>
          <xs:enumeration value="ODT"/>
          <xs:enumeration value="ODU"/>
          <xs:enumeration value="ODV"/>
          <xs:enumeration value="ODW"/>
          <xs:enumeration value="ODX"/>
          <xs:enumeration value="ODY"/>
          <xs:enumeration value="ODZ"/>
          <xs:enumeration value="OEA"/>
          <xs:enumeration value="OEB"/>
          <xs:enumeration value="OEC"/>
          <xs:enumeration value="OED"/>
          <xs:enumeration value="OEE"/>
          <xs:enumeration value="OEF"/>
          <xs:enumeration value="OEG"/>
          <xs:enumeration value="OEH"/>
          <xs:enumeration value="OEI"/>
          <xs:enumeration value="OEJ"/>
          <xs:enumeration value="OEK"/>
          <xs:enumeration value="OEL"/>
          <xs:enumeration value="OEM"/>
          <xs:enumeration value="OEN"/>
          <xs:enumeration value="OEO"/>
          <xs:enumeration value="OEP"/>
          <xs:enumeration value="OEQ"/>
          <xs:enumeration value="OER"/>
          <xs:enumeration value="OES"/>
          <xs:enumeration value="OET"/>
          <xs:enumeration value="OEU"/>
          <xs:enumeration value="OEV"/>
          <xs:enumeration value="OEW"/>
          <xs:enumeration value="OEX"/>
          <xs:enumeration value="OEY"/>
          <xs:enumeration value="OEZ"/>
          <xs:enumeration value="OFA"/>
          <xs:enumeration value="OFB"/>
          <xs:enumeration value="OFC"/>
          <xs:enumeration value="OFD"/>
          <xs:enumeration value="OFE"/>
          <xs:enumeration value="OFF"/>
          <xs:enumeration value="OFG"/>
          <xs:enumeration value="OFH"/>
          <xs:enumeration value="OFI"/>
          <xs:enumeration value="OFJ"/>
          <xs:enumeration value="OFK"/>
          <xs:enumeration value="OFL"/>
          <xs:enumeration value="OFM"/>
          <xs:enumeration value="OFN"/>
          <xs:enumeration value="OFO"/>
          <xs:enumeration value="OFP"/>
          <xs:enumeration value="OFQ"/>
          <xs:enumeration value="OFR"/>
          <xs:enumeration value="OFT"/>
          <xs:enumeration value="OFU"/>
          <xs:enumeration value="OFV"/>
          <xs:enumeration value="OFW"/>
          <xs:enumeration value="OFX"/>
          <xs:enumeration value="OFY"/>
          <xs:enumeration value="OFZ"/>
          <xs:enumeration value="OGA"/>
          <xs:enumeration value="OGB"/>
          <xs:enumeration value="OGC"/>
          <xs:enumeration value="OGD"/>
          <xs:enumeration value="OGE"/>
          <xs:enumeration value="OGF"/>
          <xs:enumeration value="OGG"/>
          <xs:enumeration value="OGH"/>
          <xs:enumeration value="OGI"/>
          <xs:enumeration value="OGJ"/>
          <xs:enumeration value="OGK"/>
          <xs:enumeration value="OGL"/>
          <xs:enumeration value="OGM"/>
          <xs:enumeration value="OGN"/>
          <xs:enumeration value="OGO"/>
          <xs:enumeration value="OGP"/>
          <xs:enumeration value="OGQ"/>
          <xs:enumeration value="OGR"/>
          <xs:enumeration value="OGS"/>
          <xs:enumeration value="OGT"/>
          <xs:enumeration value="OGU"/>
          <xs:enumeration value="OGV"/>
          <xs:enumeration value="OGW"/>
          <xs:enumeration value="OGX"/>
          <xs:enumeration value="OGY"/>
          <xs:enumeration value="OGZ"/>
          <xs:enumeration value="OHA"/>
          <xs:enumeration value="OHB"/>
          <xs:enumeration value="OHC"/>
          <xs:enumeration value="OHD"/>
          <xs:enumeration value="OHE"/>
          <xs:enumeration value="OHF"/>
          <xs:enumeration value="OHG"/>
          <xs:enumeration value="OHH"/>
          <xs:enumeration value="OHI"/>
          <xs:enumeration value="OHJ"/>
          <xs:enumeration value="OHK"/>
          <xs:enumeration value="OHL"/>
          <xs:enumeration value="OHM"/>
          <xs:enumeration value="OHN"/>
          <xs:enumeration value="OHO"/>
          <xs:enumeration value="OHP"/>
          <xs:enumeration value="OHQ"/>
          <xs:enumeration value="OHR"/>
          <xs:enumeration value="OHT"/>
          <xs:enumeration value="OHU"/>
          <xs:enumeration value="OHV"/>
          <xs:enumeration value="OHW"/>
          <xs:enumeration value="OHX"/>
          <xs:enumeration value="OHY"/>
          <xs:enumeration value="OHZ"/>
          <xs:enumeration value="OIA"/>
          <xs:enumeration value="OIB"/>
          <xs:enumeration value="OIC"/>
          <xs:enumeration value="OID"/>
          <xs:enumeration value="OIE"/>
          <xs:enumeration value="OIF"/>
          <xs:enumeration value="OIG"/>
          <xs:enumeration value="OIH"/>
          <xs:enumeration value="OII"/>
          <xs:enumeration value="OIJ"/>
          <xs:enumeration value="OIK"/>
          <xs:enumeration value="OIL"/>
          <xs:enumeration value="OIM"/>
          <xs:enumeration value="OIN"/>
          <xs:enumeration value="OIO"/>
          <xs:enumeration value="OIP"/>
          <xs:enumeration value="OIQ"/>
          <xs:enumeration value="OIR"/>
          <xs:enumeration value="OIS"/>
          <xs:enumeration value="OIT"/>
          <xs:enumeration value="OIU"/>
          <xs:enumeration value="OIV"/>
          <xs:enumeration value="OIW"/>
          <xs:enumeration value="OIX"/>
          <xs:enumeration value="OIY"/>
          <xs:enumeration value="OIZ"/>
          <xs:enumeration value="OJA"/>
          <xs:enumeration value="OJB"/>
          <xs:enumeration value="OJC"/>
          <xs:enumeration value="OJD"/>
          <xs:enumeration value="OJE"/>
          <xs:enumeration value="OJF"/>
          <xs:enumeration value="OJG"/>
          <xs:enumeration value="OJH"/>
          <xs:enumeration value="OJI"/>
          <xs:enumeration value="OJJ"/>
          <xs:enumeration value="OJK"/>
          <xs:enumeration value="OJL"/>
          <xs:enumeration value="OJM"/>
          <xs:enumeration value="OJN"/>
          <xs:enumeration value="OJO"/>
          <xs:enumeration value="OJP"/>
          <xs:enumeration value="OJQ"/>
          <xs:enumeration value="OJR"/>
          <xs:enumeration value="OJS"/>
          <xs:enumeration value="OJT"/>
          <xs:enumeration value="OJU"/>
          <xs:enumeration value="OJV"/>
          <xs:enumeration value="OJW"/>
          <xs:enumeration value="OJX"/>
          <xs:enumeration value="OJY"/>
          <xs:enumeration value="OJZ"/>
          <xs:enumeration value="OKA"/>
          <xs:enumeration value="OKB"/>
          <xs:enumeration value="OKC"/>
          <xs:enumeration value="OKD"/>
          <xs:enumeration value="OKE"/>
          <xs:enumeration value="OKF"/>
          <xs:enumeration value="OKG"/>
          <xs:enumeration value="OKH"/>
          <xs:enumeration value="OKI"/>
          <xs:enumeration value="OKJ"/>
          <xs:enumeration value="OKK"/>
          <xs:enumeration value="OKL"/>
          <xs:enumeration value="OKM"/>
          <xs:enumeration value="OKN"/>
          <xs:enumeration value="OKO"/>
          <xs:enumeration value="OKP"/>
          <xs:enumeration value="OKQ"/>
          <xs:enumeration value="OKR"/>
          <xs:enumeration value="OKS"/>
          <xs:enumeration value="OKT"/>
          <xs:enumeration value="OKU"/>
          <xs:enumeration value="OKV"/>
          <xs:enumeration value="OKW"/>
          <xs:enumeration value="OKX"/>
          <xs:enumeration value="OKY"/>
          <xs:enumeration value="OKZ"/>
          <xs:enumeration value="OLA"/>
          <xs:enumeration value="OLB"/>
          <xs:enumeration value="OLC"/>
          <xs:enumeration value="OLD"/>
          <xs:enumeration value="OLE"/>
          <xs:enumeration value="OLF"/>
          <xs:enumeration value="OLG"/>
          <xs:enumeration value="OLH"/>
          <xs:enumeration value="OLI"/>
          <xs:enumeration value="OLJ"/>
          <xs:enumeration value="OLK"/>
          <xs:enumeration value="OLL"/>
          <xs:enumeration value="OLM"/>
          <xs:enumeration value="OLN"/>
          <xs:enumeration value="OLO"/>
          <xs:enumeration value="OLP"/>
          <xs:enumeration value="OLQ"/>
          <xs:enumeration value="OLR"/>
          <xs:enumeration value="OLS"/>
          <xs:enumeration value="OLT"/>
          <xs:enumeration value="OLU"/>
          <xs:enumeration value="OLV"/>
          <xs:enumeration value="OLW"/>
          <xs:enumeration value="OLX"/>
          <xs:enumeration value="OLY"/>
          <xs:enumeration value="OLZ"/>
          <xs:enumeration value="OMA"/>
          <xs:enumeration value="OMB"/>
          <xs:enumeration value="OMC"/>
          <xs:enumeration value="OMD"/>
          <xs:enumeration value="OME"/>
          <xs:enumeration value="OMF"/>
          <xs:enumeration value="OMG"/>
          <xs:enumeration value="OMH"/>
          <xs:enumeration value="OMI"/>
          <xs:enumeration value="OMJ"/>
          <xs:enumeration value="OMK"/>
          <xs:enumeration value="OML"/>
          <xs:enumeration value="OMM"/>
          <xs:enumeration value="OMN"/>
          <xs:enumeration value="OMO"/>
          <xs:enumeration value="OMP"/>
          <xs:enumeration value="OMQ"/>
          <xs:enumeration value="OMR"/>
          <xs:enumeration value="OMT"/>
          <xs:enumeration value="OMU"/>
          <xs:enumeration value="OMV"/>
          <xs:enumeration value="OMW"/>
          <xs:enumeration value="OMX"/>
          <xs:enumeration value="OMY"/>
          <xs:enumeration value="OMZ"/>
          <xs:enumeration value="ONA"/>
          <xs:enumeration value="ONB"/>
          <xs:enumeration value="ONC"/>
          <xs:enumeration value="OND"/>
          <xs:enumeration value="ONE"/>
          <xs:enumeration value="ONF"/>
          <xs:enumeration value="ONG"/>
          <xs:enumeration value="ONH"/>
          <xs:enumeration value="ONI"/>
          <xs:enumeration value="ONJ"/>
          <xs:enumeration value="ONK"/>
          <xs:enumeration value="ONL"/>
          <xs:enumeration value="ONM"/>
          <xs:enumeration value="ONN"/>
          <xs:enumeration value="ONO"/>
          <xs:enumeration value="ONP"/>
          <xs:enumeration value="ONQ"/>
          <xs:enumeration value="ONR"/>
          <xs:enumeration value="ONS"/>
          <xs:enumeration value="ONT"/>
          <xs:enumeration value="ONU"/>
          <xs:enumeration value="ONV"/>
          <xs:enumeration value="ONW"/>
          <xs:enumeration value="ONX"/>
          <xs:enumeration value="ONY"/>
          <xs:enumeration value="ONZ"/>
          <xs:enumeration value="OOA"/>
          <xs:enumeration value="OOB"/>
          <xs:enumeration value="OOC"/>
          <xs:enumeration value="OOD"/>
          <xs:enumeration value="OOE"/>
          <xs:enumeration value="OOF"/>
          <xs:enumeration value="OOG"/>
          <xs:enumeration value="OOH"/>
          <xs:enumeration value="OOI"/>
          <xs:enumeration value="OOJ"/>
          <xs:enumeration value="OOK"/>
          <xs:enumeration value="OOL"/>
          <xs:enumeration value="OOM"/>
          <xs:enumeration value="OON"/>
          <xs:enumeration value="OOO"/>
          <xs:enumeration value="OOP"/>
          <xs:enumeration value="OOQ"/>
          <xs:enumeration value="OOR"/>
          <xs:enumeration value="OOS"/>
          <xs:enumeration value="OOT"/>
          <xs:enumeration value="OOU"/>
          <xs:enumeration value="OOV"/>
          <xs:enumeration value="OOW"/>
          <xs:enumeration value="OOX"/>
          <xs:enumeration value="OOY"/>
          <xs:enumeration value="OOZ"/>
          <xs:enumeration value="OPA"/>
          <xs:enumeration value="OPB"/>
          <xs:enumeration value="OPC"/>
          <xs:enumeration value="OPD"/>
          <xs:enumeration value="OPE"/>
          <xs:enumeration value="OPF"/>
          <xs:enumeration value="OPG"/>
          <xs:enumeration value="OPH"/>
          <xs:enumeration value="OPI"/>
          <xs:enumeration value="OPJ"/>
          <xs:enumeration value="OPK"/>
          <xs:enumeration value="OPL"/>
          <xs:enumeration value="OPM"/>
          <xs:enumeration value="OPN"/>
          <xs:enumeration value="OPO"/>
          <xs:enumeration value="OPP"/>
          <xs:enumeration value="OPQ"/>
          <xs:enumeration value="OPR"/>
          <xs:enumeration value="OPS"/>
          <xs:enumeration value="OPT"/>
          <xs:enumeration value="OPU"/>
          <xs:enumeration value="OPV"/>
          <xs:enumeration value="OPW"/>
          <xs:enumeration value="OPX"/>
          <xs:enumeration value="OPY"/>
          <xs:enumeration value="OPZ"/>
          <xs:enumeration value="OQA"/>
          <xs:enumeration value="OQB"/>
          <xs:enumeration value="OQC"/>
          <xs:enumeration value="OQD"/>
          <xs:enumeration value="OQE"/>
          <xs:enumeration value="OQF"/>
          <xs:enumeration value="OQG"/>
          <xs:enumeration value="OQH"/>
          <xs:enumeration value="OQI"/>
          <xs:enumeration value="OQJ"/>
          <xs:enumeration value="OQK"/>
          <xs:enumeration value="OQL"/>
          <xs:enumeration value="OQM"/>
          <xs:enumeration value="OQN"/>
          <xs:enumeration value="OQO"/>
          <xs:enumeration value="OQP"/>
          <xs:enumeration value="OQQ"/>
          <xs:enumeration value="OQR"/>
          <xs:enumeration value="OQS"/>
          <xs:enumeration value="OQT"/>
          <xs:enumeration value="OQU"/>
          <xs:enumeration value="OQV"/>
          <xs:enumeration value="OQW"/>
          <xs:enumeration value="OQX"/>
          <xs:enumeration value="OQY"/>
          <xs:enumeration value="OQZ"/>
          <xs:enumeration value="ORA"/>
          <xs:enumeration value="ORB"/>
          <xs:enumeration value="ORC"/>
          <xs:enumeration value="ORD"/>
          <xs:enumeration value="ORE"/>
          <xs:enumeration value="ORF"/>
          <xs:enumeration value="ORG"/>
          <xs:enumeration value="ORH"/>
          <xs:enumeration value="ORI"/>
          <xs:enumeration value="ORJ"/>
          <xs:enumeration value="ORK"/>
          <xs:enumeration value="ORL"/>
          <xs:enumeration value="ORM"/>
          <xs:enumeration value="ORN"/>
          <xs:enumeration value="ORO"/>
          <xs:enumeration value="ORP"/>
          <xs:enumeration value="ORQ"/>
          <xs:enumeration value="ORR"/>
          <xs:enumeration value="ORS"/>
          <xs:enumeration value="ORT"/>
          <xs:enumeration value="ORU"/>
          <xs:enumeration value="ORV"/>
          <xs:enumeration value="ORW"/>
          <xs:enumeration value="ORX"/>
          <xs:enumeration value="ORY"/>
          <xs:enumeration value="ORZ"/>
          <xs:enumeration value="OSA"/>
          <xs:enumeration value="OSB"/>
          <xs:enumeration value="OSC"/>
          <xs:enumeration value="OSD"/>
          <xs:enumeration value="OSE"/>
          <xs:enumeration value="OSF"/>
          <xs:enumeration value="OSG"/>
          <xs:enumeration value="OSH"/>
          <xs:enumeration value="OSI"/>
          <xs:enumeration value="OSJ"/>
          <xs:enumeration value="OSK"/>
          <xs:enumeration value="OSL"/>
          <xs:enumeration value="OSM"/>
          <xs:enumeration value="OSN"/>
          <xs:enumeration value="OSO"/>
          <xs:enumeration value="OSQ"/>
          <xs:enumeration value="OSR"/>
          <xs:enumeration value="OSS"/>
          <xs:enumeration value="OST"/>
          <xs:enumeration value="OSU"/>
          <xs:enumeration value="OSW"/>
          <xs:enumeration value="OSX"/>
          <xs:enumeration value="OSY"/>
          <xs:enumeration value="OSZ"/>
          <xs:enumeration value="OTA"/>
          <xs:enumeration value="OTB"/>
          <xs:enumeration value="OTC"/>
          <xs:enumeration value="OTD"/>
          <xs:enumeration value="OTE"/>
          <xs:enumeration value="OTG"/>
          <xs:enumeration value="OTI"/>
          <xs:enumeration value="OTJ"/>
          <xs:enumeration value="OTK"/>
          <xs:enumeration value="OTL"/>
          <xs:enumeration value="OTM"/>
          <xs:enumeration value="OTN"/>
          <xs:enumeration value="OTO"/>
          <xs:enumeration value="OTP"/>
          <xs:enumeration value="OTQ"/>
          <xs:enumeration value="OTR"/>
          <xs:enumeration value="OTS"/>
          <xs:enumeration value="OTT"/>
          <xs:enumeration value="OTU"/>
          <xs:enumeration value="OTV"/>
          <xs:enumeration value="OTW"/>
          <xs:enumeration value="OTX"/>
          <xs:enumeration value="OTY"/>
          <xs:enumeration value="OTZ"/>
          <xs:enumeration value="OUA"/>
          <xs:enumeration value="OUB"/>
          <xs:enumeration value="OUC"/>
          <xs:enumeration value="OUD"/>
          <xs:enumeration value="OUE"/>
          <xs:enumeration value="OUF"/>
          <xs:enumeration value="OUG"/>
          <xs:enumeration value="OUH"/>
          <xs:enumeration value="OUI"/>
          <xs:enumeration value="OUJ"/>
          <xs:enumeration value="OUK"/>
          <xs:enumeration value="OUL"/>
          <xs:enumeration value="OUM"/>
          <xs:enumeration value="OUN"/>
          <xs:enumeration value="OUO"/>
          <xs:enumeration value="OUP"/>
          <xs:enumeration value="OUQ"/>
          <xs:enumeration value="OUR"/>
          <xs:enumeration value="OUS"/>
          <xs:enumeration value="OUT"/>
          <xs:enumeration value="OUU"/>
          <xs:enumeration value="OUV"/>
          <xs:enumeration value="OUW"/>
          <xs:enumeration value="OUX"/>
          <xs:enumeration value="OUY"/>
          <xs:enumeration value="OUZ"/>
          <xs:enumeration value="OVA"/>
          <xs:enumeration value="OVB"/>
          <xs:enumeration value="OVC"/>
          <xs:enumeration value="OVD"/>
          <xs:enumeration value="OVE"/>
          <xs:enumeration value="OVF"/>
          <xs:enumeration value="OVG"/>
          <xs:enumeration value="OVH"/>
          <xs:enumeration value="OVI"/>
          <xs:enumeration value="OVJ"/>
          <xs:enumeration value="OVK"/>
          <xs:enumeration value="OVL"/>
          <xs:enumeration value="OVM"/>
          <xs:enumeration value="OVN"/>
          <xs:enumeration value="OVO"/>
          <xs:enumeration value="OVP"/>
          <xs:enumeration value="OVQ"/>
          <xs:enumeration value="OVR"/>
          <xs:enumeration value="OVS"/>
          <xs:enumeration value="OVT"/>
          <xs:enumeration value="OVU"/>
          <xs:enumeration value="OVV"/>
          <xs:enumeration value="OVW"/>
          <xs:enumeration value="OVX"/>
          <xs:enumeration value="OVY"/>
          <xs:enumeration value="OVZ"/>
          <xs:enumeration value="OWB"/>
          <xs:enumeration value="OWG"/>
          <xs:enumeration value="OWH"/>
          <xs:enumeration value="OWM"/>
          <xs:enumeration value="OWN"/>
          <xs:enumeration value="OWO"/>
          <xs:enumeration value="OWP"/>
          <xs:enumeration value="OWQ"/>
          <xs:enumeration value="OWR"/>
          <xs:enumeration value="OWS"/>
          <xs:enumeration value="OWT"/>
          <xs:enumeration value="OWX"/>
          <xs:enumeration value="OXA"/>
          <xs:enumeration value="OXB"/>
          <xs:enumeration value="OXC"/>
          <xs:enumeration value="OXD"/>
          <xs:enumeration value="OXE"/>
          <xs:enumeration value="OXF"/>
          <xs:enumeration value="OXG"/>
          <xs:enumeration value="OXH"/>
          <xs:enumeration value="OXI"/>
          <xs:enumeration value="OXJ"/>
          <xs:enumeration value="OXK"/>
          <xs:enumeration value="OXL"/>
          <xs:enumeration value="OXM"/>
          <xs:enumeration value="OXN"/>
          <xs:enumeration value="OXO"/>
          <xs:enumeration value="OXP"/>
          <xs:enumeration value="OXQ"/>
          <xs:enumeration value="OXR"/>
          <xs:enumeration value="OXS"/>
          <xs:enumeration value="OXT"/>
          <xs:enumeration value="OXU"/>
          <xs:enumeration value="OXV"/>
          <xs:enumeration value="OXW"/>
          <xs:enumeration value="OXX"/>
          <xs:enumeration value="OXY"/>
          <xs:enumeration value="OXZ"/>
          <xs:enumeration value="OYA"/>
          <xs:enumeration value="OYB"/>
          <xs:enumeration value="OYC"/>
          <xs:enumeration value="OYD"/>
          <xs:enumeration value="OYE"/>
          <xs:enumeration value="OYF"/>
          <xs:enumeration value="OYG"/>
          <xs:enumeration value="OYH"/>
          <xs:enumeration value="OYI"/>
          <xs:enumeration value="OYJ"/>
          <xs:enumeration value="OYK"/>
          <xs:enumeration value="OYL"/>
          <xs:enumeration value="OYM"/>
          <xs:enumeration value="OYN"/>
          <xs:enumeration value="OYO"/>
          <xs:enumeration value="OYQ"/>
          <xs:enumeration value="OYR"/>
          <xs:enumeration value="OYS"/>
          <xs:enumeration value="OYT"/>
          <xs:enumeration value="OYU"/>
          <xs:enumeration value="OYX"/>
          <xs:enumeration value="OYY"/>
          <xs:enumeration value="OZA"/>
          <xs:enumeration value="OZB"/>
          <xs:enumeration value="OZC"/>
          <xs:enumeration value="OZD"/>
          <xs:enumeration value="OZG"/>
          <xs:enumeration value="OZL"/>
          <xs:enumeration value="OZO"/>
          <xs:enumeration value="OZQ"/>
          <xs:enumeration value="OZT"/>
          <xs:enumeration value="OZU"/>
          <xs:enumeration value="OZV"/>
          <xs:enumeration value="OZX"/>
          <xs:enumeration value="OZY"/>
          <xs:enumeration value="OZZ"/>
          <xs:enumeration value="PAA"/>
          <xs:enumeration value="PAB"/>
          <xs:enumeration value="PAC"/>
          <xs:enumeration value="PAD"/>
          <xs:enumeration value="PAE"/>
          <xs:enumeration value="PAF"/>
          <xs:enumeration value="PAG"/>
          <xs:enumeration value="PAH"/>
          <xs:enumeration value="PAI"/>
          <xs:enumeration value="PAJ"/>
          <xs:enumeration value="PAK"/>
          <xs:enumeration value="PAL"/>
          <xs:enumeration value="PAM"/>
          <xs:enumeration value="PAN"/>
          <xs:enumeration value="PAO"/>
          <xs:enumeration value="PAP"/>
          <xs:enumeration value="PAQ"/>
          <xs:enumeration value="PAR"/>
          <xs:enumeration value="PAS"/>
          <xs:enumeration value="PAT"/>
          <xs:enumeration value="PAU"/>
          <xs:enumeration value="PAV"/>
          <xs:enumeration value="PAW"/>
          <xs:enumeration value="PAX"/>
          <xs:enumeration value="PAY"/>
          <xs:enumeration value="PAZ"/>
          <xs:enumeration value="PBA"/>
          <xs:enumeration value="PBB"/>
          <xs:enumeration value="PBC"/>
          <xs:enumeration value="PBD"/>
          <xs:enumeration value="PBE"/>
          <xs:enumeration value="PBF"/>
          <xs:enumeration value="PBG"/>
          <xs:enumeration value="PBH"/>
          <xs:enumeration value="PBI"/>
          <xs:enumeration value="PBJ"/>
          <xs:enumeration value="PBK"/>
          <xs:enumeration value="PBL"/>
          <xs:enumeration value="PBM"/>
          <xs:enumeration value="PBN"/>
          <xs:enumeration value="PBO"/>
          <xs:enumeration value="PBP"/>
          <xs:enumeration value="PBQ"/>
          <xs:enumeration value="PBR"/>
          <xs:enumeration value="PBS"/>
          <xs:enumeration value="PBT"/>
          <xs:enumeration value="PBU"/>
          <xs:enumeration value="PBV"/>
          <xs:enumeration value="PBW"/>
          <xs:enumeration value="PBX"/>
          <xs:enumeration value="PBY"/>
          <xs:enumeration value="PBZ"/>
          <xs:enumeration value="PCA"/>
          <xs:enumeration value="PCB"/>
          <xs:enumeration value="PCC"/>
          <xs:enumeration value="PCD"/>
          <xs:enumeration value="PCE"/>
          <xs:enumeration value="PCF"/>
          <xs:enumeration value="PCG"/>
          <xs:enumeration value="PCH"/>
          <xs:enumeration value="PCI"/>
          <xs:enumeration value="PCJ"/>
          <xs:enumeration value="PCK"/>
          <xs:enumeration value="PCL"/>
          <xs:enumeration value="PCM"/>
          <xs:enumeration value="PCN"/>
          <xs:enumeration value="PCO"/>
          <xs:enumeration value="PCP"/>
          <xs:enumeration value="PCQ"/>
          <xs:enumeration value="PCR"/>
          <xs:enumeration value="PCS"/>
          <xs:enumeration value="PCT"/>
          <xs:enumeration value="PCU"/>
          <xs:enumeration value="PCV"/>
          <xs:enumeration value="PCW"/>
          <xs:enumeration value="PCX"/>
          <xs:enumeration value="PCY"/>
          <xs:enumeration value="PCZ"/>
          <xs:enumeration value="PDA"/>
          <xs:enumeration value="PDB"/>
          <xs:enumeration value="PDC"/>
          <xs:enumeration value="PDD"/>
          <xs:enumeration value="PDE"/>
          <xs:enumeration value="PDF"/>
          <xs:enumeration value="PDG"/>
          <xs:enumeration value="PDH"/>
          <xs:enumeration value="PDI"/>
          <xs:enumeration value="PDJ"/>
          <xs:enumeration value="PDK"/>
          <xs:enumeration value="PDL"/>
          <xs:enumeration value="PDM"/>
          <xs:enumeration value="PDN"/>
          <xs:enumeration value="PDO"/>
          <xs:enumeration value="PDP"/>
          <xs:enumeration value="PDQ"/>
          <xs:enumeration value="PDR"/>
          <xs:enumeration value="PDS"/>
          <xs:enumeration value="PDT"/>
          <xs:enumeration value="PDU"/>
          <xs:enumeration value="PDV"/>
          <xs:enumeration value="PDW"/>
          <xs:enumeration value="PDX"/>
          <xs:enumeration value="PDY"/>
          <xs:enumeration value="PDZ"/>
          <xs:enumeration value="PEA"/>
          <xs:enumeration value="PEB"/>
          <xs:enumeration value="PEC"/>
          <xs:enumeration value="PED"/>
          <xs:enumeration value="PEE"/>
          <xs:enumeration value="PEF"/>
          <xs:enumeration value="PEG"/>
          <xs:enumeration value="PEH"/>
          <xs:enumeration value="PEI"/>
          <xs:enumeration value="PEJ"/>
          <xs:enumeration value="PEK"/>
          <xs:enumeration value="PEL"/>
          <xs:enumeration value="PEM"/>
          <xs:enumeration value="PEN"/>
          <xs:enumeration value="PEO"/>
          <xs:enumeration value="PEQ"/>
          <xs:enumeration value="PER"/>
          <xs:enumeration value="PES"/>
          <xs:enumeration value="PET"/>
          <xs:enumeration value="PEU"/>
          <xs:enumeration value="PEV"/>
          <xs:enumeration value="PEW"/>
          <xs:enumeration value="PEX"/>
          <xs:enumeration value="PEY"/>
          <xs:enumeration value="PEZ"/>
          <xs:enumeration value="PFA"/>
          <xs:enumeration value="PFB"/>
          <xs:enumeration value="PFC"/>
          <xs:enumeration value="PFD"/>
          <xs:enumeration value="PFE"/>
          <xs:enumeration value="PFF"/>
          <xs:enumeration value="PFG"/>
          <xs:enumeration value="PFH"/>
          <xs:enumeration value="PFI"/>
          <xs:enumeration value="PFJ"/>
          <xs:enumeration value="PFK"/>
          <xs:enumeration value="PFL"/>
          <xs:enumeration value="PFM"/>
          <xs:enumeration value="PFN"/>
          <xs:enumeration value="PFO"/>
          <xs:enumeration value="PFP"/>
          <xs:enumeration value="PFQ"/>
          <xs:enumeration value="PFR"/>
          <xs:enumeration value="PFS"/>
          <xs:enumeration value="PFT"/>
          <xs:enumeration value="PFU"/>
          <xs:enumeration value="PFV"/>
          <xs:enumeration value="PFW"/>
          <xs:enumeration value="PFX"/>
          <xs:enumeration value="PFY"/>
          <xs:enumeration value="PFZ"/>
          <xs:enumeration value="PGA"/>
          <xs:enumeration value="PGB"/>
          <xs:enumeration value="PGC"/>
          <xs:enumeration value="PGD"/>
          <xs:enumeration value="PGE"/>
          <xs:enumeration value="PGF"/>
          <xs:enumeration value="PGG"/>
          <xs:enumeration value="PGH"/>
          <xs:enumeration value="PGI"/>
          <xs:enumeration value="PGJ"/>
          <xs:enumeration value="PGK"/>
          <xs:enumeration value="PGL"/>
          <xs:enumeration value="PGM"/>
          <xs:enumeration value="PGN"/>
          <xs:enumeration value="PGO"/>
          <xs:enumeration value="PGP"/>
          <xs:enumeration value="PGQ"/>
          <xs:enumeration value="PGR"/>
          <xs:enumeration value="PGS"/>
          <xs:enumeration value="PGT"/>
          <xs:enumeration value="PGU"/>
          <xs:enumeration value="PGV"/>
          <xs:enumeration value="PGW"/>
          <xs:enumeration value="PGX"/>
          <xs:enumeration value="PGY"/>
          <xs:enumeration value="PGZ"/>
          <xs:enumeration value="PHA"/>
          <xs:enumeration value="PHB"/>
          <xs:enumeration value="PHC"/>
          <xs:enumeration value="PHD"/>
          <xs:enumeration value="PHE"/>
          <xs:enumeration value="PHF"/>
          <xs:enumeration value="PHG"/>
          <xs:enumeration value="PHH"/>
          <xs:enumeration value="PHI"/>
          <xs:enumeration value="PHJ"/>
          <xs:enumeration value="PHK"/>
          <xs:enumeration value="PHL"/>
          <xs:enumeration value="PHM"/>
          <xs:enumeration value="PHN"/>
          <xs:enumeration value="PHO"/>
          <xs:enumeration value="PHP"/>
          <xs:enumeration value="PHQ"/>
          <xs:enumeration value="PHR"/>
          <xs:enumeration value="PHS"/>
          <xs:enumeration value="PHT"/>
          <xs:enumeration value="PHU"/>
          <xs:enumeration value="PHV"/>
          <xs:enumeration value="PHW"/>
          <xs:enumeration value="PHX"/>
          <xs:enumeration value="PHY"/>
          <xs:enumeration value="PHZ"/>
          <xs:enumeration value="PIA"/>
          <xs:enumeration value="PIB"/>
          <xs:enumeration value="PIC"/>
          <xs:enumeration value="PID"/>
          <xs:enumeration value="PIE"/>
          <xs:enumeration value="PIF"/>
          <xs:enumeration value="PIG"/>
          <xs:enumeration value="PIH"/>
          <xs:enumeration value="PII"/>
          <xs:enumeration value="PIJ"/>
          <xs:enumeration value="PIK"/>
          <xs:enumeration value="PIL"/>
          <xs:enumeration value="PIM"/>
          <xs:enumeration value="PIN"/>
          <xs:enumeration value="PIO"/>
          <xs:enumeration value="PIP"/>
          <xs:enumeration value="PIQ"/>
          <xs:enumeration value="PIR"/>
          <xs:enumeration value="PIS"/>
          <xs:enumeration value="PIT"/>
          <xs:enumeration value="PIU"/>
          <xs:enumeration value="PIV"/>
          <xs:enumeration value="PIW"/>
          <xs:enumeration value="PIX"/>
          <xs:enumeration value="PIY"/>
          <xs:enumeration value="PIZ"/>
          <xs:enumeration value="PJA"/>
          <xs:enumeration value="PJB"/>
          <xs:enumeration value="PJC"/>
          <xs:enumeration value="PJD"/>
          <xs:enumeration value="PJE"/>
          <xs:enumeration value="PJF"/>
          <xs:enumeration value="PJG"/>
          <xs:enumeration value="PJH"/>
          <xs:enumeration value="PJJ"/>
          <xs:enumeration value="PJK"/>
          <xs:enumeration value="PJL"/>
          <xs:enumeration value="PJM"/>
          <xs:enumeration value="PJN"/>
          <xs:enumeration value="PJO"/>
          <xs:enumeration value="PJP"/>
          <xs:enumeration value="PJQ"/>
          <xs:enumeration value="PJR"/>
          <xs:enumeration value="PJS"/>
          <xs:enumeration value="PJT"/>
          <xs:enumeration value="PJU"/>
          <xs:enumeration value="PJV"/>
          <xs:enumeration value="PJW"/>
          <xs:enumeration value="PJX"/>
          <xs:enumeration value="PJY"/>
          <xs:enumeration value="PJZ"/>
          <xs:enumeration value="PKA"/>
          <xs:enumeration value="PKB"/>
          <xs:enumeration value="PKC"/>
          <xs:enumeration value="PKD"/>
          <xs:enumeration value="PKE"/>
          <xs:enumeration value="PKF"/>
          <xs:enumeration value="PKG"/>
          <xs:enumeration value="PKH"/>
          <xs:enumeration value="PKI"/>
          <xs:enumeration value="PKJ"/>
          <xs:enumeration value="PKK"/>
          <xs:enumeration value="PKL"/>
          <xs:enumeration value="PKM"/>
          <xs:enumeration value="PKN"/>
          <xs:enumeration value="PKO"/>
          <xs:enumeration value="PKP"/>
          <xs:enumeration value="PKQ"/>
          <xs:enumeration value="PKR"/>
          <xs:enumeration value="PKS"/>
          <xs:enumeration value="PKT"/>
          <xs:enumeration value="PKU"/>
          <xs:enumeration value="PKV"/>
          <xs:enumeration value="PKW"/>
          <xs:enumeration value="PKX"/>
          <xs:enumeration value="PKY"/>
          <xs:enumeration value="PKZ"/>
          <xs:enumeration value="PLA"/>
          <xs:enumeration value="PLB"/>
          <xs:enumeration value="PLC"/>
          <xs:enumeration value="PLD"/>
          <xs:enumeration value="PLE"/>
          <xs:enumeration value="PLF"/>
          <xs:enumeration value="PLG"/>
          <xs:enumeration value="PLH"/>
          <xs:enumeration value="PLI"/>
          <xs:enumeration value="PLJ"/>
          <xs:enumeration value="PLK"/>
          <xs:enumeration value="PLL"/>
          <xs:enumeration value="PLM"/>
          <xs:enumeration value="PLN"/>
          <xs:enumeration value="PLO"/>
          <xs:enumeration value="PLP"/>
          <xs:enumeration value="PLQ"/>
          <xs:enumeration value="PLR"/>
          <xs:enumeration value="PLS"/>
          <xs:enumeration value="PLT"/>
          <xs:enumeration value="PLU"/>
          <xs:enumeration value="PLV"/>
          <xs:enumeration value="PLW"/>
          <xs:enumeration value="PLX"/>
          <xs:enumeration value="PLY"/>
          <xs:enumeration value="PLZ"/>
          <xs:enumeration value="PMA"/>
          <xs:enumeration value="PMB"/>
          <xs:enumeration value="PMC"/>
          <xs:enumeration value="PMD"/>
          <xs:enumeration value="PME"/>
          <xs:enumeration value="PMF"/>
          <xs:enumeration value="PMG"/>
          <xs:enumeration value="PMH"/>
          <xs:enumeration value="PMI"/>
          <xs:enumeration value="PMJ"/>
          <xs:enumeration value="PMK"/>
          <xs:enumeration value="PML"/>
          <xs:enumeration value="PMM"/>
          <xs:enumeration value="PMN"/>
          <xs:enumeration value="PMO"/>
          <xs:enumeration value="PMP"/>
          <xs:enumeration value="PMQ"/>
          <xs:enumeration value="PMR"/>
          <xs:enumeration value="PMS"/>
          <xs:enumeration value="PMT"/>
          <xs:enumeration value="PMU"/>
          <xs:enumeration value="PMV"/>
          <xs:enumeration value="PMW"/>
          <xs:enumeration value="PMX"/>
          <xs:enumeration value="PMY"/>
          <xs:enumeration value="PMZ"/>
          <xs:enumeration value="PNA"/>
          <xs:enumeration value="PNB"/>
          <xs:enumeration value="PND"/>
          <xs:enumeration value="PNE"/>
          <xs:enumeration value="PNF"/>
          <xs:enumeration value="PNG"/>
          <xs:enumeration value="PNH"/>
          <xs:enumeration value="PNI"/>
          <xs:enumeration value="PNJ"/>
          <xs:enumeration value="PNK"/>
          <xs:enumeration value="PNL"/>
          <xs:enumeration value="PNM"/>
          <xs:enumeration value="PNN"/>
          <xs:enumeration value="PNO"/>
          <xs:enumeration value="PNP"/>
          <xs:enumeration value="PNQ"/>
          <xs:enumeration value="PNR"/>
          <xs:enumeration value="PNS"/>
          <xs:enumeration value="PNT"/>
          <xs:enumeration value="PNU"/>
          <xs:enumeration value="PNV"/>
          <xs:enumeration value="PNW"/>
          <xs:enumeration value="PNX"/>
          <xs:enumeration value="PNY"/>
          <xs:enumeration value="PNZ"/>
          <xs:enumeration value="POA"/>
          <xs:enumeration value="POB"/>
          <xs:enumeration value="POC"/>
          <xs:enumeration value="POD"/>
          <xs:enumeration value="POE"/>
          <xs:enumeration value="POF"/>
          <xs:enumeration value="POG"/>
          <xs:enumeration value="POH"/>
          <xs:enumeration value="POI"/>
          <xs:enumeration value="POJ"/>
          <xs:enumeration value="POK"/>
          <xs:enumeration value="POL"/>
          <xs:enumeration value="POM"/>
          <xs:enumeration value="PON"/>
          <xs:enumeration value="POO"/>
          <xs:enumeration value="POP"/>
          <xs:enumeration value="POQ"/>
          <xs:enumeration value="POR"/>
          <xs:enumeration value="POS"/>
          <xs:enumeration value="POU"/>
          <xs:enumeration value="POV"/>
          <xs:enumeration value="POW"/>
          <xs:enumeration value="POX"/>
          <xs:enumeration value="POY"/>
          <xs:enumeration value="POZ"/>
          <xs:enumeration value="PPB"/>
          <xs:enumeration value="PPC"/>
          <xs:enumeration value="PPD"/>
          <xs:enumeration value="PPE"/>
          <xs:enumeration value="PPF"/>
          <xs:enumeration value="PPG"/>
          <xs:enumeration value="PPH"/>
          <xs:enumeration value="PPI"/>
          <xs:enumeration value="PPJ"/>
          <xs:enumeration value="PPK"/>
          <xs:enumeration value="PPL"/>
          <xs:enumeration value="PPM"/>
          <xs:enumeration value="PPN"/>
          <xs:enumeration value="PPO"/>
          <xs:enumeration value="PPP"/>
          <xs:enumeration value="PPQ"/>
          <xs:enumeration value="PPR"/>
          <xs:enumeration value="PPS"/>
          <xs:enumeration value="PPT"/>
          <xs:enumeration value="PPU"/>
          <xs:enumeration value="PPV"/>
          <xs:enumeration value="PPW"/>
          <xs:enumeration value="PPX"/>
          <xs:enumeration value="PPY"/>
          <xs:enumeration value="PPZ"/>
          <xs:enumeration value="PQA"/>
          <xs:enumeration value="PQB"/>
          <xs:enumeration value="PQC"/>
          <xs:enumeration value="PQD"/>
          <xs:enumeration value="PQE"/>
          <xs:enumeration value="PQF"/>
          <xs:enumeration value="PQG"/>
          <xs:enumeration value="PQH"/>
          <xs:enumeration value="PQI"/>
          <xs:enumeration value="PQJ"/>
          <xs:enumeration value="PQK"/>
          <xs:enumeration value="PQL"/>
          <xs:enumeration value="PQM"/>
          <xs:enumeration value="PQN"/>
          <xs:enumeration value="PQO"/>
          <xs:enumeration value="PQP"/>
          <xs:enumeration value="PQQ"/>
          <xs:enumeration value="PQR"/>
          <xs:enumeration value="PQS"/>
          <xs:enumeration value="PQT"/>
          <xs:enumeration value="PQU"/>
          <xs:enumeration value="PQV"/>
          <xs:enumeration value="PQW"/>
          <xs:enumeration value="PQX"/>
          <xs:enumeration value="PQY"/>
          <xs:enumeration value="PQZ"/>
          <xs:enumeration value="PRA"/>
          <xs:enumeration value="PRB"/>
          <xs:enumeration value="PRC"/>
          <xs:enumeration value="PRD"/>
          <xs:enumeration value="PRE"/>
          <xs:enumeration value="PRF"/>
          <xs:enumeration value="PRG"/>
          <xs:enumeration value="PRH"/>
          <xs:enumeration value="PRI"/>
          <xs:enumeration value="PRJ"/>
          <xs:enumeration value="PRK"/>
          <xs:enumeration value="PRL"/>
          <xs:enumeration value="PRM"/>
          <xs:enumeration value="PRN"/>
          <xs:enumeration value="PRO"/>
          <xs:enumeration value="PRP"/>
          <xs:enumeration value="PRQ"/>
          <xs:enumeration value="PRR"/>
          <xs:enumeration value="PRS"/>
          <xs:enumeration value="PRT"/>
          <xs:enumeration value="PRU"/>
          <xs:enumeration value="PRV"/>
          <xs:enumeration value="PRW"/>
          <xs:enumeration value="PRX"/>
          <xs:enumeration value="PRY"/>
          <xs:enumeration value="PRZ"/>
          <xs:enumeration value="PSA"/>
          <xs:enumeration value="PSB"/>
          <xs:enumeration value="PSC"/>
          <xs:enumeration value="PSD"/>
          <xs:enumeration value="PSE"/>
          <xs:enumeration value="PSF"/>
          <xs:enumeration value="PSG"/>
          <xs:enumeration value="PSH"/>
          <xs:enumeration value="PSI"/>
          <xs:enumeration value="PSJ"/>
          <xs:enumeration value="PSK"/>
          <xs:enumeration value="PSL"/>
          <xs:enumeration value="PSM"/>
          <xs:enumeration value="PSN"/>
          <xs:enumeration value="PSO"/>
          <xs:enumeration value="PSP"/>
          <xs:enumeration value="PSQ"/>
          <xs:enumeration value="PSR"/>
          <xs:enumeration value="PSS"/>
          <xs:enumeration value="PST"/>
          <xs:enumeration value="PSU"/>
          <xs:enumeration value="PSV"/>
          <xs:enumeration value="PSW"/>
          <xs:enumeration value="PSX"/>
          <xs:enumeration value="PSY"/>
          <xs:enumeration value="PSZ"/>
          <xs:enumeration value="PTA"/>
          <xs:enumeration value="PTB"/>
          <xs:enumeration value="PTC"/>
          <xs:enumeration value="PTD"/>
          <xs:enumeration value="PTE"/>
          <xs:enumeration value="PTF"/>
          <xs:enumeration value="PTG"/>
          <xs:enumeration value="PTH"/>
          <xs:enumeration value="PTI"/>
          <xs:enumeration value="PTJ"/>
          <xs:enumeration value="PTK"/>
          <xs:enumeration value="PTL"/>
          <xs:enumeration value="PTM"/>
          <xs:enumeration value="PTN"/>
          <xs:enumeration value="PTO"/>
          <xs:enumeration value="PTP"/>
          <xs:enumeration value="PTQ"/>
          <xs:enumeration value="PTR"/>
          <xs:enumeration value="PTS"/>
          <xs:enumeration value="PTT"/>
          <xs:enumeration value="PTU"/>
          <xs:enumeration value="PTV"/>
          <xs:enumeration value="PTW"/>
          <xs:enumeration value="PTX"/>
          <xs:enumeration value="PTY"/>
          <xs:enumeration value="PTZ"/>
          <xs:enumeration value="PUA"/>
          <xs:enumeration value="PUB"/>
          <xs:enumeration value="PUC"/>
          <xs:enumeration value="PUD"/>
          <xs:enumeration value="PUE"/>
          <xs:enumeration value="PUF"/>
          <xs:enumeration value="PUG"/>
          <xs:enumeration value="PUH"/>
          <xs:enumeration value="PUI"/>
          <xs:enumeration value="PUJ"/>
          <xs:enumeration value="PUK"/>
          <xs:enumeration value="PUL"/>
          <xs:enumeration value="PUM"/>
          <xs:enumeration value="PUN"/>
          <xs:enumeration value="PUO"/>
          <xs:enumeration value="PUP"/>
          <xs:enumeration value="PUQ"/>
          <xs:enumeration value="PUR"/>
          <xs:enumeration value="PUS"/>
          <xs:enumeration value="PUT"/>
          <xs:enumeration value="PUU"/>
          <xs:enumeration value="PUV"/>
          <xs:enumeration value="PUW"/>
          <xs:enumeration value="PUX"/>
          <xs:enumeration value="PUY"/>
          <xs:enumeration value="PUZ"/>
          <xs:enumeration value="PVA"/>
          <xs:enumeration value="PVB"/>
          <xs:enumeration value="PVC"/>
          <xs:enumeration value="PVD"/>
          <xs:enumeration value="PVE"/>
          <xs:enumeration value="PVF"/>
          <xs:enumeration value="PVG"/>
          <xs:enumeration value="PVH"/>
          <xs:enumeration value="PVI"/>
          <xs:enumeration value="PVJ"/>
          <xs:enumeration value="PVK"/>
          <xs:enumeration value="PVL"/>
          <xs:enumeration value="PVM"/>
          <xs:enumeration value="PVN"/>
          <xs:enumeration value="PVO"/>
          <xs:enumeration value="PVP"/>
          <xs:enumeration value="PVQ"/>
          <xs:enumeration value="PVR"/>
          <xs:enumeration value="PVS"/>
          <xs:enumeration value="PVT"/>
          <xs:enumeration value="PVU"/>
          <xs:enumeration value="PVV"/>
          <xs:enumeration value="PVW"/>
          <xs:enumeration value="PVX"/>
          <xs:enumeration value="PVY"/>
          <xs:enumeration value="PVZ"/>
          <xs:enumeration value="PWA"/>
          <xs:enumeration value="PWB"/>
          <xs:enumeration value="PWC"/>
          <xs:enumeration value="PWD"/>
          <xs:enumeration value="PWE"/>
          <xs:enumeration value="PWF"/>
          <xs:enumeration value="PWG"/>
          <xs:enumeration value="PWH"/>
          <xs:enumeration value="PWI"/>
          <xs:enumeration value="PWJ"/>
          <xs:enumeration value="PWK"/>
          <xs:enumeration value="PWL"/>
          <xs:enumeration value="PWM"/>
          <xs:enumeration value="PWN"/>
          <xs:enumeration value="PWO"/>
          <xs:enumeration value="PWP"/>
          <xs:enumeration value="PWQ"/>
          <xs:enumeration value="PWR"/>
          <xs:enumeration value="PWS"/>
          <xs:enumeration value="PWT"/>
          <xs:enumeration value="PWU"/>
          <xs:enumeration value="PWV"/>
          <xs:enumeration value="PWW"/>
          <xs:enumeration value="PWX"/>
          <xs:enumeration value="PWY"/>
          <xs:enumeration value="PWZ"/>
          <xs:enumeration value="PXA"/>
          <xs:enumeration value="PXB"/>
          <xs:enumeration value="PXC"/>
          <xs:enumeration value="PXD"/>
          <xs:enumeration value="PXE"/>
          <xs:enumeration value="PXF"/>
          <xs:enumeration value="PXG"/>
          <xs:enumeration value="PXH"/>
          <xs:enumeration value="PXI"/>
          <xs:enumeration value="PXJ"/>
          <xs:enumeration value="PXK"/>
          <xs:enumeration value="PXL"/>
          <xs:enumeration value="PXM"/>
          <xs:enumeration value="PXN"/>
          <xs:enumeration value="PXO"/>
          <xs:enumeration value="PXP"/>
          <xs:enumeration value="PXQ"/>
          <xs:enumeration value="PXR"/>
          <xs:enumeration value="PXS"/>
          <xs:enumeration value="PXT"/>
          <xs:enumeration value="PXU"/>
          <xs:enumeration value="PXV"/>
          <xs:enumeration value="PXW"/>
          <xs:enumeration value="PXY"/>
          <xs:enumeration value="PXZ"/>
          <xs:enumeration value="PYA"/>
          <xs:enumeration value="PYB"/>
          <xs:enumeration value="PYC"/>
          <xs:enumeration value="PYD"/>
          <xs:enumeration value="PYE"/>
          <xs:enumeration value="PYF"/>
          <xs:enumeration value="PYG"/>
          <xs:enumeration value="PYH"/>
          <xs:enumeration value="PYI"/>
          <xs:enumeration value="PYJ"/>
          <xs:enumeration value="PYK"/>
          <xs:enumeration value="PYL"/>
          <xs:enumeration value="PYM"/>
          <xs:enumeration value="PYN"/>
          <xs:enumeration value="PYO"/>
          <xs:enumeration value="PYP"/>
          <xs:enumeration value="PYQ"/>
          <xs:enumeration value="PYR"/>
          <xs:enumeration value="PYS"/>
          <xs:enumeration value="PYT"/>
          <xs:enumeration value="PYU"/>
          <xs:enumeration value="PYV"/>
          <xs:enumeration value="PYW"/>
          <xs:enumeration value="PYX"/>
          <xs:enumeration value="PYY"/>
          <xs:enumeration value="PZA"/>
          <xs:enumeration value="PZB"/>
          <xs:enumeration value="PZC"/>
          <xs:enumeration value="PZD"/>
          <xs:enumeration value="PZE"/>
          <xs:enumeration value="PZF"/>
          <xs:enumeration value="PZG"/>
          <xs:enumeration value="PZH"/>
          <xs:enumeration value="PZI"/>
          <xs:enumeration value="PZJ"/>
          <xs:enumeration value="PZK"/>
          <xs:enumeration value="PZL"/>
          <xs:enumeration value="PZM"/>
          <xs:enumeration value="PZN"/>
          <xs:enumeration value="PZO"/>
          <xs:enumeration value="PZP"/>
          <xs:enumeration value="PZQ"/>
          <xs:enumeration value="PZR"/>
          <xs:enumeration value="PZS"/>
          <xs:enumeration value="PZT"/>
          <xs:enumeration value="PZU"/>
          <xs:enumeration value="PZV"/>
          <xs:enumeration value="PZX"/>
          <xs:enumeration value="PZY"/>
          <xs:enumeration value="QAA"/>
          <xs:enumeration value="QAB"/>
          <xs:enumeration value="QAC"/>
          <xs:enumeration value="QAD"/>
          <xs:enumeration value="QAE"/>
          <xs:enumeration value="QAF"/>
          <xs:enumeration value="QAG"/>
          <xs:enumeration value="QAH"/>
          <xs:enumeration value="QAI"/>
          <xs:enumeration value="QAJ"/>
          <xs:enumeration value="QAK"/>
          <xs:enumeration value="QAL"/>
          <xs:enumeration value="QAM"/>
          <xs:enumeration value="QAN"/>
          <xs:enumeration value="QAO"/>
          <xs:enumeration value="QAP"/>
          <xs:enumeration value="QAQ"/>
          <xs:enumeration value="QAR"/>
          <xs:enumeration value="QAS"/>
          <xs:enumeration value="QAT"/>
          <xs:enumeration value="QAU"/>
          <xs:enumeration value="QAV"/>
          <xs:enumeration value="QAW"/>
          <xs:enumeration value="QAX"/>
          <xs:enumeration value="QAY"/>
          <xs:enumeration value="QAZ"/>
          <xs:enumeration value="QBA"/>
          <xs:enumeration value="QBB"/>
          <xs:enumeration value="QBC"/>
          <xs:enumeration value="QBD"/>
          <xs:enumeration value="QBE"/>
          <xs:enumeration value="QBF"/>
          <xs:enumeration value="QBG"/>
          <xs:enumeration value="QBH"/>
          <xs:enumeration value="QBI"/>
          <xs:enumeration value="QBJ"/>
          <xs:enumeration value="QBK"/>
          <xs:enumeration value="QBL"/>
          <xs:enumeration value="QBM"/>
          <xs:enumeration value="QBN"/>
          <xs:enumeration value="QBO"/>
          <xs:enumeration value="QBP"/>
          <xs:enumeration value="QBQ"/>
          <xs:enumeration value="QBR"/>
          <xs:enumeration value="QBS"/>
          <xs:enumeration value="QBT"/>
          <xs:enumeration value="QBU"/>
          <xs:enumeration value="QBV"/>
          <xs:enumeration value="QBW"/>
          <xs:enumeration value="QBX"/>
          <xs:enumeration value="QBY"/>
          <xs:enumeration value="QBZ"/>
          <xs:enumeration value="QCA"/>
          <xs:enumeration value="QCB"/>
          <xs:enumeration value="QCC"/>
          <xs:enumeration value="QCD"/>
          <xs:enumeration value="QCE"/>
          <xs:enumeration value="QCF"/>
          <xs:enumeration value="QCG"/>
          <xs:enumeration value="QCH"/>
          <xs:enumeration value="QCI"/>
          <xs:enumeration value="QCJ"/>
          <xs:enumeration value="QCK"/>
          <xs:enumeration value="QCL"/>
          <xs:enumeration value="QCM"/>
          <xs:enumeration value="QCN"/>
          <xs:enumeration value="QCO"/>
          <xs:enumeration value="QCP"/>
          <xs:enumeration value="QCQ"/>
          <xs:enumeration value="QCR"/>
          <xs:enumeration value="QCS"/>
          <xs:enumeration value="QCT"/>
          <xs:enumeration value="QCU"/>
          <xs:enumeration value="QCV"/>
          <xs:enumeration value="QCW"/>
          <xs:enumeration value="QCX"/>
          <xs:enumeration value="QCY"/>
          <xs:enumeration value="QCZ"/>
          <xs:enumeration value="QDA"/>
          <xs:enumeration value="QDB"/>
          <xs:enumeration value="QDC"/>
          <xs:enumeration value="QDD"/>
          <xs:enumeration value="QDE"/>
          <xs:enumeration value="QDF"/>
          <xs:enumeration value="QDG"/>
          <xs:enumeration value="QDH"/>
          <xs:enumeration value="QDI"/>
          <xs:enumeration value="QDJ"/>
          <xs:enumeration value="QDK"/>
          <xs:enumeration value="QDL"/>
          <xs:enumeration value="QDM"/>
          <xs:enumeration value="QDN"/>
          <xs:enumeration value="QDO"/>
          <xs:enumeration value="QDP"/>
          <xs:enumeration value="QDS"/>
          <xs:enumeration value="QDT"/>
          <xs:enumeration value="QDU"/>
          <xs:enumeration value="QDV"/>
          <xs:enumeration value="QDX"/>
          <xs:enumeration value="QDZ"/>
          <xs:enumeration value="QEA"/>
          <xs:enumeration value="QEB"/>
          <xs:enumeration value="QEC"/>
          <xs:enumeration value="QED"/>
          <xs:enumeration value="QEL"/>
          <xs:enumeration value="QER"/>
          <xs:enumeration value="QES"/>
          <xs:enumeration value="QET"/>
          <xs:enumeration value="QEW"/>
          <xs:enumeration value="QEX"/>
          <xs:enumeration value="QEY"/>
          <xs:enumeration value="QFA"/>
          <xs:enumeration value="QFB"/>
          <xs:enumeration value="QFF"/>
          <xs:enumeration value="QFI"/>
          <xs:enumeration value="QFJ"/>
          <xs:enumeration value="QFK"/>
          <xs:enumeration value="QFL"/>
          <xs:enumeration value="QFM"/>
          <xs:enumeration value="QFN"/>
          <xs:enumeration value="QFO"/>
          <xs:enumeration value="QFP"/>
          <xs:enumeration value="QFQ"/>
          <xs:enumeration value="QFR"/>
          <xs:enumeration value="QFS"/>
          <xs:enumeration value="QFT"/>
          <xs:enumeration value="QFU"/>
          <xs:enumeration value="QFV"/>
          <xs:enumeration value="QFW"/>
          <xs:enumeration value="QFX"/>
          <xs:enumeration value="QFY"/>
          <xs:enumeration value="QGA"/>
          <xs:enumeration value="QGB"/>
          <xs:enumeration value="QGD"/>
          <xs:enumeration value="QGG"/>
          <xs:enumeration value="QGM"/>
          <xs:enumeration value="QGN"/>
          <xs:enumeration value="QGO"/>
          <xs:enumeration value="QGS"/>
          <xs:enumeration value="QGT"/>
          <xs:enumeration value="QGU"/>
          <xs:enumeration value="QGV"/>
          <xs:enumeration value="QGW"/>
          <xs:enumeration value="QGX"/>
          <xs:enumeration value="QGY"/>
          <xs:enumeration value="QGZ"/>
          <xs:enumeration value="QHA"/>
          <xs:enumeration value="QHD"/>
          <xs:enumeration value="QHI"/>
          <xs:enumeration value="QHO"/>
          <xs:enumeration value="QHX"/>
          <xs:enumeration value="QHY"/>
          <xs:enumeration value="QHZ"/>
          <xs:enumeration value="QIA"/>
          <xs:enumeration value="QIJ"/>
          <xs:enumeration value="QIK"/>
          <xs:enumeration value="QIT"/>
          <xs:enumeration value="QIU"/>
          <xs:enumeration value="QIW"/>
          <xs:enumeration value="QIX"/>
          <xs:enumeration value="QIZ"/>
          <xs:enumeration value="QJA"/>
          <xs:enumeration value="QJB"/>
          <xs:enumeration value="QJX"/>
          <xs:enumeration value="QKA"/>
          <xs:enumeration value="QKB"/>
          <xs:enumeration value="QKO"/>
          <xs:enumeration value="QKU"/>
          <xs:enumeration value="QKX"/>
          <xs:enumeration value="QKZ"/>
          <xs:enumeration value="QLA"/>
          <xs:enumeration value="QLB"/>
          <xs:enumeration value="QLC"/>
          <xs:enumeration value="QLE"/>
          <xs:enumeration value="QLH"/>
          <xs:enumeration value="QLJ"/>
          <xs:enumeration value="QLM"/>
          <xs:enumeration value="QLP"/>
          <xs:enumeration value="QLV"/>
          <xs:enumeration value="QLW"/>
          <xs:enumeration value="QLX"/>
          <xs:enumeration value="QLY"/>
          <xs:enumeration value="QMB"/>
          <xs:enumeration value="QMC"/>
          <xs:enumeration value="QMR"/>
          <xs:enumeration value="QMT"/>
          <xs:enumeration value="QMX"/>
          <xs:enumeration value="QMZ"/>
          <xs:enumeration value="QND"/>
          <xs:enumeration value="QNG"/>
          <xs:enumeration value="QNR"/>
          <xs:enumeration value="QNS"/>
          <xs:enumeration value="QNT"/>
          <xs:enumeration value="QNV"/>
          <xs:enumeration value="QNX"/>
          <xs:enumeration value="QOE"/>
          <xs:enumeration value="QOF"/>
          <xs:enumeration value="QOG"/>
          <xs:enumeration value="QOI"/>
          <xs:enumeration value="QOJ"/>
          <xs:enumeration value="QOK"/>
          <xs:enumeration value="QOL"/>
          <xs:enumeration value="QON"/>
          <xs:enumeration value="QOP"/>
          <xs:enumeration value="QOS"/>
          <xs:enumeration value="QOX"/>
          <xs:enumeration value="QPB"/>
          <xs:enumeration value="QPC"/>
          <xs:enumeration value="QPF"/>
          <xs:enumeration value="QPH"/>
          <xs:enumeration value="QPI"/>
          <xs:enumeration value="QPL"/>
          <xs:enumeration value="QPM"/>
          <xs:enumeration value="QPN"/>
          <xs:enumeration value="QPP"/>
          <xs:enumeration value="QPQ"/>
          <xs:enumeration value="QPT"/>
          <xs:enumeration value="QPX"/>
          <xs:enumeration value="QQM"/>
          <xs:enumeration value="QQV"/>
          <xs:enumeration value="QQX"/>
          <xs:enumeration value="QRA"/>
          <xs:enumeration value="QRB"/>
          <xs:enumeration value="QRC"/>
          <xs:enumeration value="QRD"/>
          <xs:enumeration value="QRG"/>
          <xs:enumeration value="QRQ"/>
          <xs:enumeration value="QRR"/>
          <xs:enumeration value="QRS"/>
          <xs:enumeration value="QRT"/>
          <xs:enumeration value="QRU"/>
          <xs:enumeration value="QRW"/>
          <xs:enumeration value="QRX"/>
          <xs:enumeration value="QRY"/>
          <xs:enumeration value="QRZ"/>
          <xs:enumeration value="QSA"/>
          <xs:enumeration value="QSB"/>
          <xs:enumeration value="QSC"/>
          <xs:enumeration value="QSD"/>
          <xs:enumeration value="QSE"/>
          <xs:enumeration value="QSF"/>
          <xs:enumeration value="QSG"/>
          <xs:enumeration value="QSH"/>
          <xs:enumeration value="QSI"/>
          <xs:enumeration value="QSJ"/>
          <xs:enumeration value="QSK"/>
          <xs:enumeration value="QSL"/>
          <xs:enumeration value="QSM"/>
          <xs:enumeration value="QSN"/>
          <xs:enumeration value="QSO"/>
          <xs:enumeration value="QSP"/>
          <xs:enumeration value="QSQ"/>
          <xs:enumeration value="QSR"/>
          <xs:enumeration value="QSS"/>
          <xs:enumeration value="QST"/>
          <xs:enumeration value="QSU"/>
          <xs:enumeration value="QSV"/>
          <xs:enumeration value="QSW"/>
          <xs:enumeration value="QSX"/>
          <xs:enumeration value="QSY"/>
          <xs:enumeration value="QSZ"/>
          <xs:enumeration value="QTA"/>
          <xs:enumeration value="QTB"/>
          <xs:enumeration value="QTC"/>
          <xs:enumeration value="QTD"/>
          <xs:enumeration value="QTE"/>
          <xs:enumeration value="QTF"/>
          <xs:enumeration value="QTG"/>
          <xs:enumeration value="QTH"/>
          <xs:enumeration value="QTI"/>
          <xs:enumeration value="QTJ"/>
          <xs:enumeration value="QTK"/>
          <xs:enumeration value="QTL"/>
          <xs:enumeration value="QTM"/>
          <xs:enumeration value="QTN"/>
          <xs:enumeration value="QTO"/>
          <xs:enumeration value="QTP"/>
          <xs:enumeration value="QTR"/>
          <xs:enumeration value="QTS"/>
          <xs:enumeration value="QTT"/>
          <xs:enumeration value="QTU"/>
          <xs:enumeration value="QTV"/>
          <xs:enumeration value="QTW"/>
          <xs:enumeration value="QTX"/>
          <xs:enumeration value="QTY"/>
          <xs:enumeration value="QUA"/>
          <xs:enumeration value="QUB"/>
          <xs:enumeration value="QUC"/>
          <xs:enumeration value="QUE"/>
          <xs:enumeration value="QUJ"/>
          <xs:enumeration value="QUK"/>
          <xs:enumeration value="QUL"/>
          <xs:enumeration value="QUM"/>
          <xs:enumeration value="QUN"/>
          <xs:enumeration value="QUP"/>
          <xs:enumeration value="QUR"/>
          <xs:enumeration value="QUS"/>
          <xs:enumeration value="QUT"/>
          <xs:enumeration value="QUU"/>
          <xs:enumeration value="QUV"/>
          <xs:enumeration value="QUX"/>
          <xs:enumeration value="QUY"/>
          <xs:enumeration value="QUZ"/>
          <xs:enumeration value="QVL"/>
          <xs:enumeration value="QVO"/>
          <xs:enumeration value="QVS"/>
          <xs:enumeration value="QVX"/>
          <xs:enumeration value="QWD"/>
          <xs:enumeration value="QWI"/>
          <xs:enumeration value="QWL"/>
          <xs:enumeration value="QWV"/>
          <xs:enumeration value="QWX"/>
          <xs:enumeration value="QXN"/>
          <xs:enumeration value="QXO"/>
          <xs:enumeration value="QXP"/>
          <xs:enumeration value="QXR"/>
          <xs:enumeration value="QYB"/>
          <xs:enumeration value="QYH"/>
          <xs:enumeration value="QYI"/>
          <xs:enumeration value="QYP"/>
          <xs:enumeration value="QYQ"/>
          <xs:enumeration value="QYR"/>
          <xs:enumeration value="QYS"/>
          <xs:enumeration value="QYT"/>
          <xs:enumeration value="QYU"/>
          <xs:enumeration value="QYV"/>
          <xs:enumeration value="QYW"/>
          <xs:enumeration value="QYX"/>
          <xs:enumeration value="QZE"/>
          <xs:enumeration value="QZF"/>
          <xs:enumeration value="QZG"/>
          <xs:enumeration value="QZH"/>
          <xs:enumeration value="QZI"/>
          <xs:enumeration value="QZJ"/>
          <xs:enumeration value="QZK"/>
          <xs:enumeration value="QZL"/>
          <xs:enumeration value="QZM"/>
          <xs:enumeration value="QZN"/>
          <xs:enumeration value="QZO"/>
          <xs:enumeration value="QZP"/>
          <xs:enumeration value="QZQ"/>
          <xs:enumeration value="QZR"/>
          <xs:enumeration value="QZS"/>
          <xs:enumeration value="QZT"/>
          <xs:enumeration value="QZU"/>
          <xs:enumeration value="QZV"/>
          <xs:enumeration value="QZW"/>
          <xs:enumeration value="QZX"/>
          <xs:enumeration value="QZY"/>
          <xs:enumeration value="QZZ"/>
          <xs:enumeration value="RAA"/>
          <xs:enumeration value="RAB"/>
          <xs:enumeration value="RAC"/>
          <xs:enumeration value="RAD"/>
          <xs:enumeration value="RAE"/>
          <xs:enumeration value="RAF"/>
          <xs:enumeration value="RAG"/>
          <xs:enumeration value="RAH"/>
          <xs:enumeration value="RAI"/>
          <xs:enumeration value="RAJ"/>
          <xs:enumeration value="RAK"/>
          <xs:enumeration value="RAL"/>
          <xs:enumeration value="RAM"/>
          <xs:enumeration value="RAN"/>
          <xs:enumeration value="RAO"/>
          <xs:enumeration value="RAP"/>
          <xs:enumeration value="RAQ"/>
          <xs:enumeration value="RAR"/>
          <xs:enumeration value="RAS"/>
          <xs:enumeration value="RAT"/>
          <xs:enumeration value="RAU"/>
          <xs:enumeration value="RAV"/>
          <xs:enumeration value="RAW"/>
          <xs:enumeration value="RAX"/>
          <xs:enumeration value="RAY"/>
          <xs:enumeration value="RAZ"/>
          <xs:enumeration value="RBA"/>
          <xs:enumeration value="RBB"/>
          <xs:enumeration value="RBC"/>
          <xs:enumeration value="RBD"/>
          <xs:enumeration value="RBE"/>
          <xs:enumeration value="RBF"/>
          <xs:enumeration value="RBG"/>
          <xs:enumeration value="RBH"/>
          <xs:enumeration value="RBI"/>
          <xs:enumeration value="RBJ"/>
          <xs:enumeration value="RBK"/>
          <xs:enumeration value="RBL"/>
          <xs:enumeration value="RBM"/>
          <xs:enumeration value="RBN"/>
          <xs:enumeration value="RBO"/>
          <xs:enumeration value="RBP"/>
          <xs:enumeration value="RBQ"/>
          <xs:enumeration value="RBR"/>
          <xs:enumeration value="RBS"/>
          <xs:enumeration value="RBT"/>
          <xs:enumeration value="RBU"/>
          <xs:enumeration value="RBV"/>
          <xs:enumeration value="RBW"/>
          <xs:enumeration value="RBX"/>
          <xs:enumeration value="RBY"/>
          <xs:enumeration value="RBZ"/>
          <xs:enumeration value="RCA"/>
          <xs:enumeration value="RCB"/>
          <xs:enumeration value="RCC"/>
          <xs:enumeration value="RCD"/>
          <xs:enumeration value="RCE"/>
          <xs:enumeration value="RCF"/>
          <xs:enumeration value="RCG"/>
          <xs:enumeration value="RCH"/>
          <xs:enumeration value="RCI"/>
          <xs:enumeration value="RCJ"/>
          <xs:enumeration value="RCK"/>
          <xs:enumeration value="RCL"/>
          <xs:enumeration value="RCM"/>
          <xs:enumeration value="RCN"/>
          <xs:enumeration value="RCO"/>
          <xs:enumeration value="RCP"/>
          <xs:enumeration value="RCQ"/>
          <xs:enumeration value="RCR"/>
          <xs:enumeration value="RCS"/>
          <xs:enumeration value="RCT"/>
          <xs:enumeration value="RCU"/>
          <xs:enumeration value="RCV"/>
          <xs:enumeration value="RCW"/>
          <xs:enumeration value="RCX"/>
          <xs:enumeration value="RCY"/>
          <xs:enumeration value="RCZ"/>
          <xs:enumeration value="RDA"/>
          <xs:enumeration value="RDB"/>
          <xs:enumeration value="RDC"/>
          <xs:enumeration value="RDD"/>
          <xs:enumeration value="RDE"/>
          <xs:enumeration value="RDF"/>
          <xs:enumeration value="RDG"/>
          <xs:enumeration value="RDH"/>
          <xs:enumeration value="RDI"/>
          <xs:enumeration value="RDJ"/>
          <xs:enumeration value="RDK"/>
          <xs:enumeration value="RDL"/>
          <xs:enumeration value="RDM"/>
          <xs:enumeration value="RDN"/>
          <xs:enumeration value="RDO"/>
          <xs:enumeration value="RDP"/>
          <xs:enumeration value="RDQ"/>
          <xs:enumeration value="RDR"/>
          <xs:enumeration value="RDS"/>
          <xs:enumeration value="RDT"/>
          <xs:enumeration value="RDU"/>
          <xs:enumeration value="RDV"/>
          <xs:enumeration value="RDW"/>
          <xs:enumeration value="RDX"/>
          <xs:enumeration value="RDY"/>
          <xs:enumeration value="RDZ"/>
          <xs:enumeration value="REA"/>
          <xs:enumeration value="REB"/>
          <xs:enumeration value="REC"/>
          <xs:enumeration value="RED"/>
          <xs:enumeration value="REE"/>
          <xs:enumeration value="REF"/>
          <xs:enumeration value="REG"/>
          <xs:enumeration value="REH"/>
          <xs:enumeration value="REI"/>
          <xs:enumeration value="REJ"/>
          <xs:enumeration value="REK"/>
          <xs:enumeration value="REL"/>
          <xs:enumeration value="REM"/>
          <xs:enumeration value="REN"/>
          <xs:enumeration value="REO"/>
          <xs:enumeration value="REP"/>
          <xs:enumeration value="REQ"/>
          <xs:enumeration value="RER"/>
          <xs:enumeration value="RES"/>
          <xs:enumeration value="RET"/>
          <xs:enumeration value="REU"/>
          <xs:enumeration value="REV"/>
          <xs:enumeration value="REW"/>
          <xs:enumeration value="REX"/>
          <xs:enumeration value="REY"/>
          <xs:enumeration value="REZ"/>
          <xs:enumeration value="RFA"/>
          <xs:enumeration value="RFB"/>
          <xs:enumeration value="RFC"/>
          <xs:enumeration value="RFE"/>
          <xs:enumeration value="RFH"/>
          <xs:enumeration value="RFL"/>
          <xs:enumeration value="RFM"/>
          <xs:enumeration value="RFO"/>
          <xs:enumeration value="RFP"/>
          <xs:enumeration value="RFQ"/>
          <xs:enumeration value="RFR"/>
          <xs:enumeration value="RFS"/>
          <xs:enumeration value="RFT"/>
          <xs:enumeration value="RFV"/>
          <xs:enumeration value="RFX"/>
          <xs:enumeration value="RFY"/>
          <xs:enumeration value="RFZ"/>
          <xs:enumeration value="RGA"/>
          <xs:enumeration value="RGB"/>
          <xs:enumeration value="RGC"/>
          <xs:enumeration value="RGD"/>
          <xs:enumeration value="RGE"/>
          <xs:enumeration value="RGF"/>
          <xs:enumeration value="RGG"/>
          <xs:enumeration value="RGH"/>
          <xs:enumeration value="RGI"/>
          <xs:enumeration value="RGJ"/>
          <xs:enumeration value="RGK"/>
          <xs:enumeration value="RGL"/>
          <xs:enumeration value="RGM"/>
          <xs:enumeration value="RGN"/>
          <xs:enumeration value="RGO"/>
          <xs:enumeration value="RGP"/>
          <xs:enumeration value="RGQ"/>
          <xs:enumeration value="RGR"/>
          <xs:enumeration value="RGS"/>
          <xs:enumeration value="RGT"/>
          <xs:enumeration value="RGU"/>
          <xs:enumeration value="RGV"/>
          <xs:enumeration value="RGX"/>
          <xs:enumeration value="RGY"/>
          <xs:enumeration value="RGZ"/>
          <xs:enumeration value="RHA"/>
          <xs:enumeration value="RHB"/>
          <xs:enumeration value="RHC"/>
          <xs:enumeration value="RHD"/>
          <xs:enumeration value="RHE"/>
          <xs:enumeration value="RHF"/>
          <xs:enumeration value="RHG"/>
          <xs:enumeration value="RHH"/>
          <xs:enumeration value="RHI"/>
          <xs:enumeration value="RHJ"/>
          <xs:enumeration value="RHK"/>
          <xs:enumeration value="RHL"/>
          <xs:enumeration value="RHM"/>
          <xs:enumeration value="RHN"/>
          <xs:enumeration value="RHO"/>
          <xs:enumeration value="RHP"/>
          <xs:enumeration value="RHQ"/>
          <xs:enumeration value="RHR"/>
          <xs:enumeration value="RHT"/>
          <xs:enumeration value="RHU"/>
          <xs:enumeration value="RHV"/>
          <xs:enumeration value="RHW"/>
          <xs:enumeration value="RHX"/>
          <xs:enumeration value="RHY"/>
          <xs:enumeration value="RHZ"/>
          <xs:enumeration value="RIA"/>
          <xs:enumeration value="RIB"/>
          <xs:enumeration value="RIC"/>
          <xs:enumeration value="RID"/>
          <xs:enumeration value="RIE"/>
          <xs:enumeration value="RIF"/>
          <xs:enumeration value="RIG"/>
          <xs:enumeration value="RIH"/>
          <xs:enumeration value="RII"/>
          <xs:enumeration value="RIJ"/>
          <xs:enumeration value="RIK"/>
          <xs:enumeration value="RIL"/>
          <xs:enumeration value="RIM"/>
          <xs:enumeration value="RIN"/>
          <xs:enumeration value="RIO"/>
          <xs:enumeration value="RIP"/>
          <xs:enumeration value="RIR"/>
          <xs:enumeration value="RIS"/>
          <xs:enumeration value="RIT"/>
          <xs:enumeration value="RIU"/>
          <xs:enumeration value="RIV"/>
          <xs:enumeration value="RIW"/>
          <xs:enumeration value="RIX"/>
          <xs:enumeration value="RIY"/>
          <xs:enumeration value="RJA"/>
          <xs:enumeration value="RJB"/>
          <xs:enumeration value="RJC"/>
          <xs:enumeration value="RJD"/>
          <xs:enumeration value="RJE"/>
          <xs:enumeration value="RJF"/>
          <xs:enumeration value="RJG"/>
          <xs:enumeration value="RJH"/>
          <xs:enumeration value="RJI"/>
          <xs:enumeration value="RJJ"/>
          <xs:enumeration value="RJK"/>
          <xs:enumeration value="RJL"/>
          <xs:enumeration value="RJM"/>
          <xs:enumeration value="RJN"/>
          <xs:enumeration value="RJO"/>
          <xs:enumeration value="RJP"/>
          <xs:enumeration value="RJQ"/>
          <xs:enumeration value="RJR"/>
          <xs:enumeration value="RJS"/>
          <xs:enumeration value="RJT"/>
          <xs:enumeration value="RJU"/>
          <xs:enumeration value="RJX"/>
          <xs:enumeration value="RJY"/>
          <xs:enumeration value="RKA"/>
          <xs:enumeration value="RKB"/>
          <xs:enumeration value="RKC"/>
          <xs:enumeration value="RKD"/>
          <xs:enumeration value="RKE"/>
          <xs:enumeration value="RKF"/>
          <xs:enumeration value="RKG"/>
          <xs:enumeration value="RKH"/>
          <xs:enumeration value="RKI"/>
          <xs:enumeration value="RKJ"/>
          <xs:enumeration value="RKK"/>
          <xs:enumeration value="RKL"/>
          <xs:enumeration value="RKM"/>
          <xs:enumeration value="RKN"/>
          <xs:enumeration value="RKO"/>
          <xs:enumeration value="RKP"/>
          <xs:enumeration value="RKQ"/>
          <xs:enumeration value="RKR"/>
          <xs:enumeration value="RKS"/>
          <xs:enumeration value="RKT"/>
          <xs:enumeration value="RKU"/>
          <xs:enumeration value="RKV"/>
          <xs:enumeration value="RKW"/>
          <xs:enumeration value="RKX"/>
          <xs:enumeration value="RKY"/>
          <xs:enumeration value="RKZ"/>
          <xs:enumeration value="RLA"/>
          <xs:enumeration value="RLB"/>
          <xs:enumeration value="RLC"/>
          <xs:enumeration value="RLD"/>
          <xs:enumeration value="RLE"/>
          <xs:enumeration value="RLF"/>
          <xs:enumeration value="RLG"/>
          <xs:enumeration value="RLH"/>
          <xs:enumeration value="RLI"/>
          <xs:enumeration value="RLJ"/>
          <xs:enumeration value="RLL"/>
          <xs:enumeration value="RLM"/>
          <xs:enumeration value="RLN"/>
          <xs:enumeration value="RLO"/>
          <xs:enumeration value="RLP"/>
          <xs:enumeration value="RLQ"/>
          <xs:enumeration value="RLR"/>
          <xs:enumeration value="RLS"/>
          <xs:enumeration value="RLT"/>
          <xs:enumeration value="RLU"/>
          <xs:enumeration value="RLV"/>
          <xs:enumeration value="RLX"/>
          <xs:enumeration value="RLY"/>
          <xs:enumeration value="RLZ"/>
          <xs:enumeration value="RMA"/>
          <xs:enumeration value="RMB"/>
          <xs:enumeration value="RMC"/>
          <xs:enumeration value="RME"/>
          <xs:enumeration value="RMF"/>
          <xs:enumeration value="RMG"/>
          <xs:enumeration value="RMH"/>
          <xs:enumeration value="RMI"/>
          <xs:enumeration value="RMJ"/>
          <xs:enumeration value="RMK"/>
          <xs:enumeration value="RML"/>
          <xs:enumeration value="RMM"/>
          <xs:enumeration value="RMN"/>
          <xs:enumeration value="RMO"/>
          <xs:enumeration value="RMP"/>
          <xs:enumeration value="RMQ"/>
          <xs:enumeration value="RMR"/>
          <xs:enumeration value="RMS"/>
          <xs:enumeration value="RMT"/>
          <xs:enumeration value="RMU"/>
          <xs:enumeration value="RMV"/>
          <xs:enumeration value="RMW"/>
          <xs:enumeration value="RMX"/>
          <xs:enumeration value="RMZ"/>
          <xs:enumeration value="RNA"/>
          <xs:enumeration value="RNB"/>
          <xs:enumeration value="RNC"/>
          <xs:enumeration value="RND"/>
          <xs:enumeration value="RNE"/>
          <xs:enumeration value="RNF"/>
          <xs:enumeration value="RNG"/>
          <xs:enumeration value="RNH"/>
          <xs:enumeration value="RNI"/>
          <xs:enumeration value="RNJ"/>
          <xs:enumeration value="RNK"/>
          <xs:enumeration value="RNL"/>
          <xs:enumeration value="RNM"/>
          <xs:enumeration value="RNN"/>
          <xs:enumeration value="RNO"/>
          <xs:enumeration value="RNP"/>
          <xs:enumeration value="RNQ"/>
          <xs:enumeration value="RNR"/>
          <xs:enumeration value="RNS"/>
          <xs:enumeration value="RNT"/>
          <xs:enumeration value="RNU"/>
          <xs:enumeration value="RNV"/>
          <xs:enumeration value="RNW"/>
          <xs:enumeration value="RNX"/>
          <xs:enumeration value="RNY"/>
          <xs:enumeration value="ROA"/>
          <xs:enumeration value="ROB"/>
          <xs:enumeration value="ROC"/>
          <xs:enumeration value="ROD"/>
          <xs:enumeration value="ROF"/>
          <xs:enumeration value="ROG"/>
          <xs:enumeration value="ROH"/>
          <xs:enumeration value="ROI"/>
          <xs:enumeration value="ROJ"/>
          <xs:enumeration value="ROK"/>
          <xs:enumeration value="ROL"/>
          <xs:enumeration value="ROM"/>
          <xs:enumeration value="RON"/>
          <xs:enumeration value="ROO"/>
          <xs:enumeration value="ROP"/>
          <xs:enumeration value="ROQ"/>
          <xs:enumeration value="ROR"/>
          <xs:enumeration value="ROS"/>
          <xs:enumeration value="ROT"/>
          <xs:enumeration value="ROU"/>
          <xs:enumeration value="ROV"/>
          <xs:enumeration value="ROW"/>
          <xs:enumeration value="ROY"/>
          <xs:enumeration value="ROZ"/>
          <xs:enumeration value="RPA"/>
          <xs:enumeration value="RPB"/>
          <xs:enumeration value="RPC"/>
          <xs:enumeration value="RPD"/>
          <xs:enumeration value="RPE"/>
          <xs:enumeration value="RPF"/>
          <xs:enumeration value="RPG"/>
          <xs:enumeration value="RPH"/>
          <xs:enumeration value="RPI"/>
          <xs:enumeration value="RPJ"/>
          <xs:enumeration value="RPK"/>
          <xs:enumeration value="RPL"/>
          <xs:enumeration value="RPM"/>
          <xs:enumeration value="RPN"/>
          <xs:enumeration value="RPO"/>
          <xs:enumeration value="RPP"/>
          <xs:enumeration value="RPQ"/>
          <xs:enumeration value="RPR"/>
          <xs:enumeration value="RPS"/>
          <xs:enumeration value="RPT"/>
          <xs:enumeration value="RPU"/>
          <xs:enumeration value="RPV"/>
          <xs:enumeration value="RPW"/>
          <xs:enumeration value="RPX"/>
          <xs:enumeration value="RPY"/>
          <xs:enumeration value="RPZ"/>
          <xs:enumeration value="RQA"/>
          <xs:enumeration value="RQB"/>
          <xs:enumeration value="RQC"/>
          <xs:enumeration value="RQD"/>
          <xs:enumeration value="RQE"/>
          <xs:enumeration value="RQF"/>
          <xs:enumeration value="RQG"/>
          <xs:enumeration value="RQH"/>
          <xs:enumeration value="RQI"/>
          <xs:enumeration value="RQJ"/>
          <xs:enumeration value="RQM"/>
          <xs:enumeration value="RQN"/>
          <xs:enumeration value="RQO"/>
          <xs:enumeration value="RQP"/>
          <xs:enumeration value="RQR"/>
          <xs:enumeration value="RQS"/>
          <xs:enumeration value="RQT"/>
          <xs:enumeration value="RQU"/>
          <xs:enumeration value="RQV"/>
          <xs:enumeration value="RQX"/>
          <xs:enumeration value="RQZ"/>
          <xs:enumeration value="RRA"/>
          <xs:enumeration value="RRB"/>
          <xs:enumeration value="RRC"/>
          <xs:enumeration value="RRD"/>
          <xs:enumeration value="RRE"/>
          <xs:enumeration value="RRF"/>
          <xs:enumeration value="RRG"/>
          <xs:enumeration value="RRH"/>
          <xs:enumeration value="RRI"/>
          <xs:enumeration value="RRJ"/>
          <xs:enumeration value="RRK"/>
          <xs:enumeration value="RRL"/>
          <xs:enumeration value="RRM"/>
          <xs:enumeration value="RRN"/>
          <xs:enumeration value="RRO"/>
          <xs:enumeration value="RRP"/>
          <xs:enumeration value="RRR"/>
          <xs:enumeration value="RRS"/>
          <xs:enumeration value="RRT"/>
          <xs:enumeration value="RRU"/>
          <xs:enumeration value="RRV"/>
          <xs:enumeration value="RRW"/>
          <xs:enumeration value="RRX"/>
          <xs:enumeration value="RRY"/>
          <xs:enumeration value="RRZ"/>
          <xs:enumeration value="RSA"/>
          <xs:enumeration value="RSB"/>
          <xs:enumeration value="RSC"/>
          <xs:enumeration value="RSD"/>
          <xs:enumeration value="RSE"/>
          <xs:enumeration value="RSF"/>
          <xs:enumeration value="RSG"/>
          <xs:enumeration value="RSH"/>
          <xs:enumeration value="RSI"/>
          <xs:enumeration value="RSJ"/>
          <xs:enumeration value="RSK"/>
          <xs:enumeration value="RSL"/>
          <xs:enumeration value="RSM"/>
          <xs:enumeration value="RSN"/>
          <xs:enumeration value="RSO"/>
          <xs:enumeration value="RSP"/>
          <xs:enumeration value="RSQ"/>
          <xs:enumeration value="RSR"/>
          <xs:enumeration value="RSS"/>
          <xs:enumeration value="RST"/>
          <xs:enumeration value="RSU"/>
          <xs:enumeration value="RSV"/>
          <xs:enumeration value="RSW"/>
          <xs:enumeration value="RSX"/>
          <xs:enumeration value="RSY"/>
          <xs:enumeration value="RSZ"/>
          <xs:enumeration value="RTA"/>
          <xs:enumeration value="RTB"/>
          <xs:enumeration value="RTC"/>
          <xs:enumeration value="RTD"/>
          <xs:enumeration value="RTE"/>
          <xs:enumeration value="RTF"/>
          <xs:enumeration value="RTG"/>
          <xs:enumeration value="RTH"/>
          <xs:enumeration value="RTI"/>
          <xs:enumeration value="RTJ"/>
          <xs:enumeration value="RTK"/>
          <xs:enumeration value="RTL"/>
          <xs:enumeration value="RTM"/>
          <xs:enumeration value="RTN"/>
          <xs:enumeration value="RTO"/>
          <xs:enumeration value="RTP"/>
          <xs:enumeration value="RTQ"/>
          <xs:enumeration value="RTR"/>
          <xs:enumeration value="RTS"/>
          <xs:enumeration value="RTT"/>
          <xs:enumeration value="RTU"/>
          <xs:enumeration value="RTV"/>
          <xs:enumeration value="RTW"/>
          <xs:enumeration value="RTX"/>
          <xs:enumeration value="RTY"/>
          <xs:enumeration value="RTZ"/>
          <xs:enumeration value="RUA"/>
          <xs:enumeration value="RUB"/>
          <xs:enumeration value="RUC"/>
          <xs:enumeration value="RUD"/>
          <xs:enumeration value="RUE"/>
          <xs:enumeration value="RUF"/>
          <xs:enumeration value="RUG"/>
          <xs:enumeration value="RUH"/>
          <xs:enumeration value="RUI"/>
          <xs:enumeration value="RUJ"/>
          <xs:enumeration value="RUK"/>
          <xs:enumeration value="RUL"/>
          <xs:enumeration value="RUM"/>
          <xs:enumeration value="RUN"/>
          <xs:enumeration value="RUO"/>
          <xs:enumeration value="RUP"/>
          <xs:enumeration value="RUQ"/>
          <xs:enumeration value="RUR"/>
          <xs:enumeration value="RUS"/>
          <xs:enumeration value="RUT"/>
          <xs:enumeration value="RUU"/>
          <xs:enumeration value="RUV"/>
          <xs:enumeration value="RUW"/>
          <xs:enumeration value="RUX"/>
          <xs:enumeration value="RUY"/>
          <xs:enumeration value="RUZ"/>
          <xs:enumeration value="RVA"/>
          <xs:enumeration value="RVB"/>
          <xs:enumeration value="RVC"/>
          <xs:enumeration value="RVE"/>
          <xs:enumeration value="RVF"/>
          <xs:enumeration value="RVH"/>
          <xs:enumeration value="RVM"/>
          <xs:enumeration value="RVN"/>
          <xs:enumeration value="RVP"/>
          <xs:enumeration value="RVR"/>
          <xs:enumeration value="RVS"/>
          <xs:enumeration value="RVT"/>
          <xs:enumeration value="RVU"/>
          <xs:enumeration value="RVV"/>
          <xs:enumeration value="RVW"/>
          <xs:enumeration value="RVX"/>
          <xs:enumeration value="RVY"/>
          <xs:enumeration value="RVZ"/>
          <xs:enumeration value="RWA"/>
          <xs:enumeration value="RWC"/>
          <xs:enumeration value="RWS"/>
          <xs:enumeration value="RWX"/>
          <xs:enumeration value="RXA"/>
          <xs:enumeration value="RXG"/>
          <xs:enumeration value="RXJ"/>
          <xs:enumeration value="RXK"/>
          <xs:enumeration value="RXL"/>
          <xs:enumeration value="RXO"/>
          <xs:enumeration value="RXP"/>
          <xs:enumeration value="RXQ"/>
          <xs:enumeration value="RXR"/>
          <xs:enumeration value="RXS"/>
          <xs:enumeration value="RXU"/>
          <xs:enumeration value="RXX"/>
          <xs:enumeration value="RXY"/>
          <xs:enumeration value="RYA"/>
          <xs:enumeration value="RYB"/>
          <xs:enumeration value="RYC"/>
          <xs:enumeration value="RYD"/>
          <xs:enumeration value="RYE"/>
          <xs:enumeration value="RYF"/>
          <xs:enumeration value="RYG"/>
          <xs:enumeration value="RYH"/>
          <xs:enumeration value="RYI"/>
          <xs:enumeration value="RYJ"/>
          <xs:enumeration value="RYL"/>
          <xs:enumeration value="RYM"/>
          <xs:enumeration value="RYN"/>
          <xs:enumeration value="RYO"/>
          <xs:enumeration value="RYP"/>
          <xs:enumeration value="RYQ"/>
          <xs:enumeration value="RYR"/>
          <xs:enumeration value="RYS"/>
          <xs:enumeration value="RYT"/>
          <xs:enumeration value="RYU"/>
          <xs:enumeration value="RYV"/>
          <xs:enumeration value="RYW"/>
          <xs:enumeration value="RYX"/>
          <xs:enumeration value="RYY"/>
          <xs:enumeration value="RYZ"/>
          <xs:enumeration value="RZE"/>
          <xs:enumeration value="RZS"/>
          <xs:enumeration value="RZT"/>
          <xs:enumeration value="RZU"/>
          <xs:enumeration value="RZV"/>
          <xs:enumeration value="RZX"/>
          <xs:enumeration value="SAA"/>
          <xs:enumeration value="SAB"/>
          <xs:enumeration value="SAC"/>
          <xs:enumeration value="SAD"/>
          <xs:enumeration value="SAE"/>
          <xs:enumeration value="SAF"/>
          <xs:enumeration value="SAG"/>
          <xs:enumeration value="SAH"/>
          <xs:enumeration value="SAI"/>
          <xs:enumeration value="SAJ"/>
          <xs:enumeration value="SAK"/>
          <xs:enumeration value="SAL"/>
          <xs:enumeration value="SAM"/>
          <xs:enumeration value="SAN"/>
          <xs:enumeration value="SAO"/>
          <xs:enumeration value="SAP"/>
          <xs:enumeration value="SAQ"/>
          <xs:enumeration value="SAR"/>
          <xs:enumeration value="SAS"/>
          <xs:enumeration value="SAU"/>
          <xs:enumeration value="SAV"/>
          <xs:enumeration value="SAW"/>
          <xs:enumeration value="SAX"/>
          <xs:enumeration value="SAY"/>
          <xs:enumeration value="SAZ"/>
          <xs:enumeration value="SBA"/>
          <xs:enumeration value="SBB"/>
          <xs:enumeration value="SBC"/>
          <xs:enumeration value="SBD"/>
          <xs:enumeration value="SBE"/>
          <xs:enumeration value="SBF"/>
          <xs:enumeration value="SBG"/>
          <xs:enumeration value="SBH"/>
          <xs:enumeration value="SBI"/>
          <xs:enumeration value="SBJ"/>
          <xs:enumeration value="SBK"/>
          <xs:enumeration value="SBL"/>
          <xs:enumeration value="SBM"/>
          <xs:enumeration value="SBN"/>
          <xs:enumeration value="SBO"/>
          <xs:enumeration value="SBP"/>
          <xs:enumeration value="SBQ"/>
          <xs:enumeration value="SBR"/>
          <xs:enumeration value="SBS"/>
          <xs:enumeration value="SBU"/>
          <xs:enumeration value="SBV"/>
          <xs:enumeration value="SBW"/>
          <xs:enumeration value="SBX"/>
          <xs:enumeration value="SBY"/>
          <xs:enumeration value="SBZ"/>
          <xs:enumeration value="SCA"/>
          <xs:enumeration value="SCB"/>
          <xs:enumeration value="SCC"/>
          <xs:enumeration value="SCD"/>
          <xs:enumeration value="SCE"/>
          <xs:enumeration value="SCF"/>
          <xs:enumeration value="SCG"/>
          <xs:enumeration value="SCH"/>
          <xs:enumeration value="SCJ"/>
          <xs:enumeration value="SCK"/>
          <xs:enumeration value="SCL"/>
          <xs:enumeration value="SCM"/>
          <xs:enumeration value="SCN"/>
          <xs:enumeration value="SCO"/>
          <xs:enumeration value="SCP"/>
          <xs:enumeration value="SCQ"/>
          <xs:enumeration value="SCR"/>
          <xs:enumeration value="SCS"/>
          <xs:enumeration value="SCT"/>
          <xs:enumeration value="SCU"/>
          <xs:enumeration value="SCV"/>
          <xs:enumeration value="SCW"/>
          <xs:enumeration value="SCX"/>
          <xs:enumeration value="SCY"/>
          <xs:enumeration value="SCZ"/>
          <xs:enumeration value="SDA"/>
          <xs:enumeration value="SDB"/>
          <xs:enumeration value="SDC"/>
          <xs:enumeration value="SDD"/>
          <xs:enumeration value="SDE"/>
          <xs:enumeration value="SDF"/>
          <xs:enumeration value="SDG"/>
          <xs:enumeration value="SDH"/>
          <xs:enumeration value="SDI"/>
          <xs:enumeration value="SDJ"/>
          <xs:enumeration value="SDK"/>
          <xs:enumeration value="SDL"/>
          <xs:enumeration value="SDM"/>
          <xs:enumeration value="SDN"/>
          <xs:enumeration value="SDO"/>
          <xs:enumeration value="SDP"/>
          <xs:enumeration value="SDQ"/>
          <xs:enumeration value="SDR"/>
          <xs:enumeration value="SDS"/>
          <xs:enumeration value="SDT"/>
          <xs:enumeration value="SDU"/>
          <xs:enumeration value="SDV"/>
          <xs:enumeration value="SDW"/>
          <xs:enumeration value="SDX"/>
          <xs:enumeration value="SDY"/>
          <xs:enumeration value="SDZ"/>
          <xs:enumeration value="SEA"/>
          <xs:enumeration value="SEB"/>
          <xs:enumeration value="SEC"/>
          <xs:enumeration value="SED"/>
          <xs:enumeration value="SEE"/>
          <xs:enumeration value="SEF"/>
          <xs:enumeration value="SEG"/>
          <xs:enumeration value="SEH"/>
          <xs:enumeration value="SEI"/>
          <xs:enumeration value="SEJ"/>
          <xs:enumeration value="SEK"/>
          <xs:enumeration value="SEL"/>
          <xs:enumeration value="SEM"/>
          <xs:enumeration value="SEN"/>
          <xs:enumeration value="SEO"/>
          <xs:enumeration value="SEP"/>
          <xs:enumeration value="SEQ"/>
          <xs:enumeration value="SER"/>
          <xs:enumeration value="SES"/>
          <xs:enumeration value="SET"/>
          <xs:enumeration value="SEU"/>
          <xs:enumeration value="SEV"/>
          <xs:enumeration value="SEW"/>
          <xs:enumeration value="SEX"/>
          <xs:enumeration value="SEY"/>
          <xs:enumeration value="SEZ"/>
          <xs:enumeration value="SFA"/>
          <xs:enumeration value="SFB"/>
          <xs:enumeration value="SFC"/>
          <xs:enumeration value="SFD"/>
          <xs:enumeration value="SFE"/>
          <xs:enumeration value="SFF"/>
          <xs:enumeration value="SFG"/>
          <xs:enumeration value="SFH"/>
          <xs:enumeration value="SFI"/>
          <xs:enumeration value="SFJ"/>
          <xs:enumeration value="SFK"/>
          <xs:enumeration value="SFL"/>
          <xs:enumeration value="SFM"/>
          <xs:enumeration value="SFN"/>
          <xs:enumeration value="SFO"/>
          <xs:enumeration value="SFP"/>
          <xs:enumeration value="SFQ"/>
          <xs:enumeration value="SFR"/>
          <xs:enumeration value="SFS"/>
          <xs:enumeration value="SFT"/>
          <xs:enumeration value="SFU"/>
          <xs:enumeration value="SFV"/>
          <xs:enumeration value="SFW"/>
          <xs:enumeration value="SFX"/>
          <xs:enumeration value="SFY"/>
          <xs:enumeration value="SFZ"/>
          <xs:enumeration value="SGA"/>
          <xs:enumeration value="SGB"/>
          <xs:enumeration value="SGC"/>
          <xs:enumeration value="SGD"/>
          <xs:enumeration value="SGE"/>
          <xs:enumeration value="SGF"/>
          <xs:enumeration value="SGG"/>
          <xs:enumeration value="SGH"/>
          <xs:enumeration value="SGI"/>
          <xs:enumeration value="SGJ"/>
          <xs:enumeration value="SGK"/>
          <xs:enumeration value="SGL"/>
          <xs:enumeration value="SGM"/>
          <xs:enumeration value="SGN"/>
          <xs:enumeration value="SGO"/>
          <xs:enumeration value="SGP"/>
          <xs:enumeration value="SGQ"/>
          <xs:enumeration value="SGR"/>
          <xs:enumeration value="SGS"/>
          <xs:enumeration value="SGT"/>
          <xs:enumeration value="SGU"/>
          <xs:enumeration value="SGV"/>
          <xs:enumeration value="SGW"/>
          <xs:enumeration value="SGX"/>
          <xs:enumeration value="SGY"/>
          <xs:enumeration value="SGZ"/>
          <xs:enumeration value="SHA"/>
          <xs:enumeration value="SHB"/>
          <xs:enumeration value="SHC"/>
          <xs:enumeration value="SHD"/>
          <xs:enumeration value="SHE"/>
          <xs:enumeration value="SHF"/>
          <xs:enumeration value="SHG"/>
          <xs:enumeration value="SHH"/>
          <xs:enumeration value="SHI"/>
          <xs:enumeration value="SHJ"/>
          <xs:enumeration value="SHL"/>
          <xs:enumeration value="SHM"/>
          <xs:enumeration value="SHN"/>
          <xs:enumeration value="SHO"/>
          <xs:enumeration value="SHP"/>
          <xs:enumeration value="SHQ"/>
          <xs:enumeration value="SHR"/>
          <xs:enumeration value="SHS"/>
          <xs:enumeration value="SHU"/>
          <xs:enumeration value="SHV"/>
          <xs:enumeration value="SHW"/>
          <xs:enumeration value="SHX"/>
          <xs:enumeration value="SHY"/>
          <xs:enumeration value="SHZ"/>
          <xs:enumeration value="SIA"/>
          <xs:enumeration value="SIB"/>
          <xs:enumeration value="SIC"/>
          <xs:enumeration value="SID"/>
          <xs:enumeration value="SIE"/>
          <xs:enumeration value="SIF"/>
          <xs:enumeration value="SIG"/>
          <xs:enumeration value="SIH"/>
          <xs:enumeration value="SII"/>
          <xs:enumeration value="SIJ"/>
          <xs:enumeration value="SIK"/>
          <xs:enumeration value="SIL"/>
          <xs:enumeration value="SIM"/>
          <xs:enumeration value="SIN"/>
          <xs:enumeration value="SIO"/>
          <xs:enumeration value="SIP"/>
          <xs:enumeration value="SIQ"/>
          <xs:enumeration value="SIT"/>
          <xs:enumeration value="SIU"/>
          <xs:enumeration value="SIV"/>
          <xs:enumeration value="SIW"/>
          <xs:enumeration value="SIX"/>
          <xs:enumeration value="SIY"/>
          <xs:enumeration value="SIZ"/>
          <xs:enumeration value="SJA"/>
          <xs:enumeration value="SJB"/>
          <xs:enumeration value="SJC"/>
          <xs:enumeration value="SJD"/>
          <xs:enumeration value="SJE"/>
          <xs:enumeration value="SJF"/>
          <xs:enumeration value="SJG"/>
          <xs:enumeration value="SJH"/>
          <xs:enumeration value="SJI"/>
          <xs:enumeration value="SJJ"/>
          <xs:enumeration value="SJK"/>
          <xs:enumeration value="SJL"/>
          <xs:enumeration value="SJM"/>
          <xs:enumeration value="SJN"/>
          <xs:enumeration value="SJO"/>
          <xs:enumeration value="SJP"/>
          <xs:enumeration value="SJQ"/>
          <xs:enumeration value="SJR"/>
          <xs:enumeration value="SJS"/>
          <xs:enumeration value="SJT"/>
          <xs:enumeration value="SJU"/>
          <xs:enumeration value="SJV"/>
          <xs:enumeration value="SJW"/>
          <xs:enumeration value="SJX"/>
          <xs:enumeration value="SJY"/>
          <xs:enumeration value="SJZ"/>
          <xs:enumeration value="SKA"/>
          <xs:enumeration value="SKB"/>
          <xs:enumeration value="SKC"/>
          <xs:enumeration value="SKD"/>
          <xs:enumeration value="SKE"/>
          <xs:enumeration value="SKF"/>
          <xs:enumeration value="SKG"/>
          <xs:enumeration value="SKH"/>
          <xs:enumeration value="SKI"/>
          <xs:enumeration value="SKJ"/>
          <xs:enumeration value="SKK"/>
          <xs:enumeration value="SKL"/>
          <xs:enumeration value="SKM"/>
          <xs:enumeration value="SKN"/>
          <xs:enumeration value="SKO"/>
          <xs:enumeration value="SKP"/>
          <xs:enumeration value="SKQ"/>
          <xs:enumeration value="SKS"/>
          <xs:enumeration value="SKT"/>
          <xs:enumeration value="SKU"/>
          <xs:enumeration value="SKV"/>
          <xs:enumeration value="SKW"/>
          <xs:enumeration value="SKX"/>
          <xs:enumeration value="SKY"/>
          <xs:enumeration value="SLA"/>
          <xs:enumeration value="SLB"/>
          <xs:enumeration value="SLC"/>
          <xs:enumeration value="SLD"/>
          <xs:enumeration value="SLE"/>
          <xs:enumeration value="SLF"/>
          <xs:enumeration value="SLG"/>
          <xs:enumeration value="SLH"/>
          <xs:enumeration value="SLI"/>
          <xs:enumeration value="SLJ"/>
          <xs:enumeration value="SLK"/>
          <xs:enumeration value="SLL"/>
          <xs:enumeration value="SLM"/>
          <xs:enumeration value="SLN"/>
          <xs:enumeration value="SLO"/>
          <xs:enumeration value="SLP"/>
          <xs:enumeration value="SLQ"/>
          <xs:enumeration value="SLR"/>
          <xs:enumeration value="SLS"/>
          <xs:enumeration value="SLT"/>
          <xs:enumeration value="SLU"/>
          <xs:enumeration value="SLV"/>
          <xs:enumeration value="SLW"/>
          <xs:enumeration value="SLX"/>
          <xs:enumeration value="SLY"/>
          <xs:enumeration value="SLZ"/>
          <xs:enumeration value="SMA"/>
          <xs:enumeration value="SMB"/>
          <xs:enumeration value="SMC"/>
          <xs:enumeration value="SMD"/>
          <xs:enumeration value="SME"/>
          <xs:enumeration value="SMG"/>
          <xs:enumeration value="SMH"/>
          <xs:enumeration value="SMJ"/>
          <xs:enumeration value="SMK"/>
          <xs:enumeration value="SML"/>
          <xs:enumeration value="SMM"/>
          <xs:enumeration value="SMN"/>
          <xs:enumeration value="SMO"/>
          <xs:enumeration value="SMP"/>
          <xs:enumeration value="SMQ"/>
          <xs:enumeration value="SMR"/>
          <xs:enumeration value="SMS"/>
          <xs:enumeration value="SMU"/>
          <xs:enumeration value="SMV"/>
          <xs:enumeration value="SMW"/>
          <xs:enumeration value="SMX"/>
          <xs:enumeration value="SMY"/>
          <xs:enumeration value="SMZ"/>
          <xs:enumeration value="SNA"/>
          <xs:enumeration value="SNB"/>
          <xs:enumeration value="SNC"/>
          <xs:enumeration value="SND"/>
          <xs:enumeration value="SNE"/>
          <xs:enumeration value="SNF"/>
          <xs:enumeration value="SNG"/>
          <xs:enumeration value="SNH"/>
          <xs:enumeration value="SNI"/>
          <xs:enumeration value="SNJ"/>
          <xs:enumeration value="SNK"/>
          <xs:enumeration value="SNL"/>
          <xs:enumeration value="SNM"/>
          <xs:enumeration value="SNN"/>
          <xs:enumeration value="SNO"/>
          <xs:enumeration value="SNP"/>
          <xs:enumeration value="SNQ"/>
          <xs:enumeration value="SNR"/>
          <xs:enumeration value="SNS"/>
          <xs:enumeration value="SNT"/>
          <xs:enumeration value="SNU"/>
          <xs:enumeration value="SNV"/>
          <xs:enumeration value="SNW"/>
          <xs:enumeration value="SNX"/>
          <xs:enumeration value="SNY"/>
          <xs:enumeration value="SNZ"/>
          <xs:enumeration value="SOA"/>
          <xs:enumeration value="SOB"/>
          <xs:enumeration value="SOC"/>
          <xs:enumeration value="SOD"/>
          <xs:enumeration value="SOE"/>
          <xs:enumeration value="SOF"/>
          <xs:enumeration value="SOG"/>
          <xs:enumeration value="SOH"/>
          <xs:enumeration value="SOI"/>
          <xs:enumeration value="SOJ"/>
          <xs:enumeration value="SOK"/>
          <xs:enumeration value="SOL"/>
          <xs:enumeration value="SOM"/>
          <xs:enumeration value="SON"/>
          <xs:enumeration value="SOO"/>
          <xs:enumeration value="SOP"/>
          <xs:enumeration value="SOQ"/>
          <xs:enumeration value="SOR"/>
          <xs:enumeration value="SOS"/>
          <xs:enumeration value="SOT"/>
          <xs:enumeration value="SOU"/>
          <xs:enumeration value="SOV"/>
          <xs:enumeration value="SOW"/>
          <xs:enumeration value="SOX"/>
          <xs:enumeration value="SOY"/>
          <xs:enumeration value="SOZ"/>
          <xs:enumeration value="SPA"/>
          <xs:enumeration value="SPC"/>
          <xs:enumeration value="SPD"/>
          <xs:enumeration value="SPE"/>
          <xs:enumeration value="SPF"/>
          <xs:enumeration value="SPG"/>
          <xs:enumeration value="SPH"/>
          <xs:enumeration value="SPI"/>
          <xs:enumeration value="SPJ"/>
          <xs:enumeration value="SPK"/>
          <xs:enumeration value="SPL"/>
          <xs:enumeration value="SPN"/>
          <xs:enumeration value="SPO"/>
          <xs:enumeration value="SPP"/>
          <xs:enumeration value="SPQ"/>
          <xs:enumeration value="SPR"/>
          <xs:enumeration value="SPS"/>
          <xs:enumeration value="SPT"/>
          <xs:enumeration value="SPU"/>
          <xs:enumeration value="SPV"/>
          <xs:enumeration value="SPW"/>
          <xs:enumeration value="SPX"/>
          <xs:enumeration value="SPY"/>
          <xs:enumeration value="SPZ"/>
          <xs:enumeration value="SQA"/>
          <xs:enumeration value="SQB"/>
          <xs:enumeration value="SQC"/>
          <xs:enumeration value="SQD"/>
          <xs:enumeration value="SQE"/>
          <xs:enumeration value="SQF"/>
          <xs:enumeration value="SQG"/>
          <xs:enumeration value="SQH"/>
          <xs:enumeration value="SQI"/>
          <xs:enumeration value="SQJ"/>
          <xs:enumeration value="SQK"/>
          <xs:enumeration value="SQL"/>
          <xs:enumeration value="SQM"/>
          <xs:enumeration value="SQO"/>
          <xs:enumeration value="SQP"/>
          <xs:enumeration value="SQR"/>
          <xs:enumeration value="SQS"/>
          <xs:enumeration value="SQT"/>
          <xs:enumeration value="SQU"/>
          <xs:enumeration value="SQV"/>
          <xs:enumeration value="SQW"/>
          <xs:enumeration value="SQY"/>
          <xs:enumeration value="SQZ"/>
          <xs:enumeration value="SRA"/>
          <xs:enumeration value="SRB"/>
          <xs:enumeration value="SRC"/>
          <xs:enumeration value="SRD"/>
          <xs:enumeration value="SRE"/>
          <xs:enumeration value="SRF"/>
          <xs:enumeration value="SRG"/>
          <xs:enumeration value="SRH"/>
          <xs:enumeration value="SRI"/>
          <xs:enumeration value="SRJ"/>
          <xs:enumeration value="SRK"/>
          <xs:enumeration value="SRL"/>
          <xs:enumeration value="SRM"/>
          <xs:enumeration value="SRN"/>
          <xs:enumeration value="SRO"/>
          <xs:enumeration value="SRP"/>
          <xs:enumeration value="SRQ"/>
          <xs:enumeration value="SRR"/>
          <xs:enumeration value="SRS"/>
          <xs:enumeration value="SRT"/>
          <xs:enumeration value="SRU"/>
          <xs:enumeration value="SRV"/>
          <xs:enumeration value="SRW"/>
          <xs:enumeration value="SRX"/>
          <xs:enumeration value="SRY"/>
          <xs:enumeration value="SRZ"/>
          <xs:enumeration value="SSA"/>
          <xs:enumeration value="SSB"/>
          <xs:enumeration value="SSC"/>
          <xs:enumeration value="SSD"/>
          <xs:enumeration value="SSE"/>
          <xs:enumeration value="SSF"/>
          <xs:enumeration value="SSG"/>
          <xs:enumeration value="SSH"/>
          <xs:enumeration value="SSI"/>
          <xs:enumeration value="SSJ"/>
          <xs:enumeration value="SSK"/>
          <xs:enumeration value="SSL"/>
          <xs:enumeration value="SSM"/>
          <xs:enumeration value="SSN"/>
          <xs:enumeration value="SSO"/>
          <xs:enumeration value="SSP"/>
          <xs:enumeration value="SSQ"/>
          <xs:enumeration value="SSR"/>
          <xs:enumeration value="SSS"/>
          <xs:enumeration value="SST"/>
          <xs:enumeration value="SSU"/>
          <xs:enumeration value="SSV"/>
          <xs:enumeration value="SSW"/>
          <xs:enumeration value="SSX"/>
          <xs:enumeration value="SSZ"/>
          <xs:enumeration value="STA"/>
          <xs:enumeration value="STB"/>
          <xs:enumeration value="STC"/>
          <xs:enumeration value="STD"/>
          <xs:enumeration value="STF"/>
          <xs:enumeration value="STG"/>
          <xs:enumeration value="STH"/>
          <xs:enumeration value="STI"/>
          <xs:enumeration value="STJ"/>
          <xs:enumeration value="STK"/>
          <xs:enumeration value="STL"/>
          <xs:enumeration value="STM"/>
          <xs:enumeration value="STO"/>
          <xs:enumeration value="STP"/>
          <xs:enumeration value="STQ"/>
          <xs:enumeration value="STS"/>
          <xs:enumeration value="STT"/>
          <xs:enumeration value="STU"/>
          <xs:enumeration value="STV"/>
          <xs:enumeration value="STW"/>
          <xs:enumeration value="STX"/>
          <xs:enumeration value="STY"/>
          <xs:enumeration value="STZ"/>
          <xs:enumeration value="SUA"/>
          <xs:enumeration value="SUB"/>
          <xs:enumeration value="SUC"/>
          <xs:enumeration value="SUD"/>
          <xs:enumeration value="SUE"/>
          <xs:enumeration value="SUF"/>
          <xs:enumeration value="SUG"/>
          <xs:enumeration value="SUH"/>
          <xs:enumeration value="SUI"/>
          <xs:enumeration value="SUJ"/>
          <xs:enumeration value="SUK"/>
          <xs:enumeration value="SUL"/>
          <xs:enumeration value="SUM"/>
          <xs:enumeration value="SUN"/>
          <xs:enumeration value="SUO"/>
          <xs:enumeration value="SUP"/>
          <xs:enumeration value="SUQ"/>
          <xs:enumeration value="SUR"/>
          <xs:enumeration value="SUS"/>
          <xs:enumeration value="SUT"/>
          <xs:enumeration value="SUU"/>
          <xs:enumeration value="SUV"/>
          <xs:enumeration value="SUW"/>
          <xs:enumeration value="SUX"/>
          <xs:enumeration value="SUY"/>
          <xs:enumeration value="SUZ"/>
          <xs:enumeration value="SVA"/>
          <xs:enumeration value="SVB"/>
          <xs:enumeration value="SVC"/>
          <xs:enumeration value="SVD"/>
          <xs:enumeration value="SVE"/>
          <xs:enumeration value="SVF"/>
          <xs:enumeration value="SVG"/>
          <xs:enumeration value="SVH"/>
          <xs:enumeration value="SVI"/>
          <xs:enumeration value="SVJ"/>
          <xs:enumeration value="SVK"/>
          <xs:enumeration value="SVL"/>
          <xs:enumeration value="SVM"/>
          <xs:enumeration value="SVN"/>
          <xs:enumeration value="SVO"/>
          <xs:enumeration value="SVP"/>
          <xs:enumeration value="SVR"/>
          <xs:enumeration value="SVS"/>
          <xs:enumeration value="SVT"/>
          <xs:enumeration value="SVU"/>
          <xs:enumeration value="SVV"/>
          <xs:enumeration value="SVW"/>
          <xs:enumeration value="SVX"/>
          <xs:enumeration value="SVY"/>
          <xs:enumeration value="SVZ"/>
          <xs:enumeration value="SWA"/>
          <xs:enumeration value="SWB"/>
          <xs:enumeration value="SWC"/>
          <xs:enumeration value="SWD"/>
          <xs:enumeration value="SWE"/>
          <xs:enumeration value="SWF"/>
          <xs:enumeration value="SWG"/>
          <xs:enumeration value="SWH"/>
          <xs:enumeration value="SWI"/>
          <xs:enumeration value="SWJ"/>
          <xs:enumeration value="SWK"/>
          <xs:enumeration value="SWL"/>
          <xs:enumeration value="SWM"/>
          <xs:enumeration value="SWN"/>
          <xs:enumeration value="SWO"/>
          <xs:enumeration value="SWP"/>
          <xs:enumeration value="SWQ"/>
          <xs:enumeration value="SWR"/>
          <xs:enumeration value="SWS"/>
          <xs:enumeration value="SWT"/>
          <xs:enumeration value="SWU"/>
          <xs:enumeration value="SWV"/>
          <xs:enumeration value="SWW"/>
          <xs:enumeration value="SWX"/>
          <xs:enumeration value="SWY"/>
          <xs:enumeration value="SWZ"/>
          <xs:enumeration value="SXA"/>
          <xs:enumeration value="SXB"/>
          <xs:enumeration value="SXC"/>
          <xs:enumeration value="SXD"/>
          <xs:enumeration value="SXE"/>
          <xs:enumeration value="SXF"/>
          <xs:enumeration value="SXG"/>
          <xs:enumeration value="SXH"/>
          <xs:enumeration value="SXI"/>
          <xs:enumeration value="SXJ"/>
          <xs:enumeration value="SXL"/>
          <xs:enumeration value="SXM"/>
          <xs:enumeration value="SXN"/>
          <xs:enumeration value="SXO"/>
          <xs:enumeration value="SXP"/>
          <xs:enumeration value="SXQ"/>
          <xs:enumeration value="SXR"/>
          <xs:enumeration value="SXS"/>
          <xs:enumeration value="SXT"/>
          <xs:enumeration value="SXU"/>
          <xs:enumeration value="SXW"/>
          <xs:enumeration value="SXX"/>
          <xs:enumeration value="SXY"/>
          <xs:enumeration value="SXZ"/>
          <xs:enumeration value="SYA"/>
          <xs:enumeration value="SYB"/>
          <xs:enumeration value="SYC"/>
          <xs:enumeration value="SYD"/>
          <xs:enumeration value="SYE"/>
          <xs:enumeration value="SYF"/>
          <xs:enumeration value="SYG"/>
          <xs:enumeration value="SYH"/>
          <xs:enumeration value="SYI"/>
          <xs:enumeration value="SYJ"/>
          <xs:enumeration value="SYK"/>
          <xs:enumeration value="SYL"/>
          <xs:enumeration value="SYM"/>
          <xs:enumeration value="SYN"/>
          <xs:enumeration value="SYO"/>
          <xs:enumeration value="SYP"/>
          <xs:enumeration value="SYQ"/>
          <xs:enumeration value="SYR"/>
          <xs:enumeration value="SYS"/>
          <xs:enumeration value="SYT"/>
          <xs:enumeration value="SYU"/>
          <xs:enumeration value="SYV"/>
          <xs:enumeration value="SYW"/>
          <xs:enumeration value="SYX"/>
          <xs:enumeration value="SYY"/>
          <xs:enumeration value="SYZ"/>
          <xs:enumeration value="SZA"/>
          <xs:enumeration value="SZB"/>
          <xs:enumeration value="SZC"/>
          <xs:enumeration value="SZD"/>
          <xs:enumeration value="SZE"/>
          <xs:enumeration value="SZF"/>
          <xs:enumeration value="SZG"/>
          <xs:enumeration value="SZH"/>
          <xs:enumeration value="SZI"/>
          <xs:enumeration value="SZJ"/>
          <xs:enumeration value="SZK"/>
          <xs:enumeration value="SZL"/>
          <xs:enumeration value="SZM"/>
          <xs:enumeration value="SZN"/>
          <xs:enumeration value="SZO"/>
          <xs:enumeration value="SZP"/>
          <xs:enumeration value="SZQ"/>
          <xs:enumeration value="SZR"/>
          <xs:enumeration value="SZS"/>
          <xs:enumeration value="SZT"/>
          <xs:enumeration value="SZU"/>
          <xs:enumeration value="SZV"/>
          <xs:enumeration value="SZW"/>
          <xs:enumeration value="SZX"/>
          <xs:enumeration value="SZY"/>
          <xs:enumeration value="SZZ"/>
          <xs:enumeration value="TAA"/>
          <xs:enumeration value="TAB"/>
          <xs:enumeration value="TAC"/>
          <xs:enumeration value="TAD"/>
          <xs:enumeration value="TAE"/>
          <xs:enumeration value="TAF"/>
          <xs:enumeration value="TAG"/>
          <xs:enumeration value="TAH"/>
          <xs:enumeration value="TAI"/>
          <xs:enumeration value="TAJ"/>
          <xs:enumeration value="TAK"/>
          <xs:enumeration value="TAL"/>
          <xs:enumeration value="TAM"/>
          <xs:enumeration value="TAN"/>
          <xs:enumeration value="TAO"/>
          <xs:enumeration value="TAP"/>
          <xs:enumeration value="TAQ"/>
          <xs:enumeration value="TAR"/>
          <xs:enumeration value="TAS"/>
          <xs:enumeration value="TAT"/>
          <xs:enumeration value="TAU"/>
          <xs:enumeration value="TAV"/>
          <xs:enumeration value="TAW"/>
          <xs:enumeration value="TAX"/>
          <xs:enumeration value="TAY"/>
          <xs:enumeration value="TAZ"/>
          <xs:enumeration value="TBA"/>
          <xs:enumeration value="TBB"/>
          <xs:enumeration value="TBC"/>
          <xs:enumeration value="TBD"/>
          <xs:enumeration value="TBE"/>
          <xs:enumeration value="TBF"/>
          <xs:enumeration value="TBG"/>
          <xs:enumeration value="TBH"/>
          <xs:enumeration value="TBI"/>
          <xs:enumeration value="TBJ"/>
          <xs:enumeration value="TBK"/>
          <xs:enumeration value="TBL"/>
          <xs:enumeration value="TBM"/>
          <xs:enumeration value="TBN"/>
          <xs:enumeration value="TBO"/>
          <xs:enumeration value="TBP"/>
          <xs:enumeration value="TBQ"/>
          <xs:enumeration value="TBR"/>
          <xs:enumeration value="TBS"/>
          <xs:enumeration value="TBT"/>
          <xs:enumeration value="TBU"/>
          <xs:enumeration value="TBV"/>
          <xs:enumeration value="TBW"/>
          <xs:enumeration value="TBX"/>
          <xs:enumeration value="TBY"/>
          <xs:enumeration value="TCA"/>
          <xs:enumeration value="TCB"/>
          <xs:enumeration value="TCC"/>
          <xs:enumeration value="TCD"/>
          <xs:enumeration value="TCE"/>
          <xs:enumeration value="TCF"/>
          <xs:enumeration value="TCG"/>
          <xs:enumeration value="TCH"/>
          <xs:enumeration value="TCI"/>
          <xs:enumeration value="TCJ"/>
          <xs:enumeration value="TCK"/>
          <xs:enumeration value="TCL"/>
          <xs:enumeration value="TCM"/>
          <xs:enumeration value="TCN"/>
          <xs:enumeration value="TCO"/>
          <xs:enumeration value="TCP"/>
          <xs:enumeration value="TCQ"/>
          <xs:enumeration value="TCR"/>
          <xs:enumeration value="TCS"/>
          <xs:enumeration value="TCT"/>
          <xs:enumeration value="TCU"/>
          <xs:enumeration value="TCV"/>
          <xs:enumeration value="TCW"/>
          <xs:enumeration value="TCX"/>
          <xs:enumeration value="TCY"/>
          <xs:enumeration value="TCZ"/>
          <xs:enumeration value="TDA"/>
          <xs:enumeration value="TDB"/>
          <xs:enumeration value="TDC"/>
          <xs:enumeration value="TDD"/>
          <xs:enumeration value="TDE"/>
          <xs:enumeration value="TDF"/>
          <xs:enumeration value="TDG"/>
          <xs:enumeration value="TDH"/>
          <xs:enumeration value="TDI"/>
          <xs:enumeration value="TDJ"/>
          <xs:enumeration value="TDK"/>
          <xs:enumeration value="TDL"/>
          <xs:enumeration value="TDM"/>
          <xs:enumeration value="TDN"/>
          <xs:enumeration value="TDO"/>
          <xs:enumeration value="TDP"/>
          <xs:enumeration value="TDQ"/>
          <xs:enumeration value="TDR"/>
          <xs:enumeration value="TDS"/>
          <xs:enumeration value="TDT"/>
          <xs:enumeration value="TDU"/>
          <xs:enumeration value="TDV"/>
          <xs:enumeration value="TDW"/>
          <xs:enumeration value="TDX"/>
          <xs:enumeration value="TDY"/>
          <xs:enumeration value="TDZ"/>
          <xs:enumeration value="TEA"/>
          <xs:enumeration value="TEB"/>
          <xs:enumeration value="TEC"/>
          <xs:enumeration value="TED"/>
          <xs:enumeration value="TEE"/>
          <xs:enumeration value="TEF"/>
          <xs:enumeration value="TEG"/>
          <xs:enumeration value="TEH"/>
          <xs:enumeration value="TEI"/>
          <xs:enumeration value="TEJ"/>
          <xs:enumeration value="TEK"/>
          <xs:enumeration value="TEL"/>
          <xs:enumeration value="TEM"/>
          <xs:enumeration value="TEN"/>
          <xs:enumeration value="TEO"/>
          <xs:enumeration value="TEP"/>
          <xs:enumeration value="TEQ"/>
          <xs:enumeration value="TES"/>
          <xs:enumeration value="TET"/>
          <xs:enumeration value="TEU"/>
          <xs:enumeration value="TEV"/>
          <xs:enumeration value="TEW"/>
          <xs:enumeration value="TEX"/>
          <xs:enumeration value="TEY"/>
          <xs:enumeration value="TEZ"/>
          <xs:enumeration value="TFA"/>
          <xs:enumeration value="TFB"/>
          <xs:enumeration value="TFC"/>
          <xs:enumeration value="TFD"/>
          <xs:enumeration value="TFE"/>
          <xs:enumeration value="TFF"/>
          <xs:enumeration value="TFG"/>
          <xs:enumeration value="TFH"/>
          <xs:enumeration value="TFI"/>
          <xs:enumeration value="TFJ"/>
          <xs:enumeration value="TFK"/>
          <xs:enumeration value="TFL"/>
          <xs:enumeration value="TFM"/>
          <xs:enumeration value="TFN"/>
          <xs:enumeration value="TFO"/>
          <xs:enumeration value="TFP"/>
          <xs:enumeration value="TFQ"/>
          <xs:enumeration value="TFR"/>
          <xs:enumeration value="TFS"/>
          <xs:enumeration value="TFT"/>
          <xs:enumeration value="TFU"/>
          <xs:enumeration value="TFV"/>
          <xs:enumeration value="TFW"/>
          <xs:enumeration value="TFX"/>
          <xs:enumeration value="TFY"/>
          <xs:enumeration value="TFZ"/>
          <xs:enumeration value="TGA"/>
          <xs:enumeration value="TGB"/>
          <xs:enumeration value="TGC"/>
          <xs:enumeration value="TGD"/>
          <xs:enumeration value="TGE"/>
          <xs:enumeration value="TGF"/>
          <xs:enumeration value="TGG"/>
          <xs:enumeration value="TGH"/>
          <xs:enumeration value="TGI"/>
          <xs:enumeration value="TGJ"/>
          <xs:enumeration value="TGK"/>
          <xs:enumeration value="TGL"/>
          <xs:enumeration value="TGM"/>
          <xs:enumeration value="TGN"/>
          <xs:enumeration value="TGO"/>
          <xs:enumeration value="TGP"/>
          <xs:enumeration value="TGQ"/>
          <xs:enumeration value="TGR"/>
          <xs:enumeration value="TGS"/>
          <xs:enumeration value="TGT"/>
          <xs:enumeration value="TGU"/>
          <xs:enumeration value="TGV"/>
          <xs:enumeration value="TGW"/>
          <xs:enumeration value="TGX"/>
          <xs:enumeration value="TGY"/>
          <xs:enumeration value="TGZ"/>
          <xs:enumeration value="THA"/>
          <xs:enumeration value="THB"/>
          <xs:enumeration value="THD"/>
          <xs:enumeration value="THE"/>
          <xs:enumeration value="THF"/>
          <xs:enumeration value="THG"/>
          <xs:enumeration value="THH"/>
          <xs:enumeration value="THI"/>
          <xs:enumeration value="THJ"/>
          <xs:enumeration value="THK"/>
          <xs:enumeration value="THL"/>
          <xs:enumeration value="THM"/>
          <xs:enumeration value="THN"/>
          <xs:enumeration value="THO"/>
          <xs:enumeration value="THP"/>
          <xs:enumeration value="THQ"/>
          <xs:enumeration value="THR"/>
          <xs:enumeration value="THS"/>
          <xs:enumeration value="THT"/>
          <xs:enumeration value="THU"/>
          <xs:enumeration value="THV"/>
          <xs:enumeration value="THW"/>
          <xs:enumeration value="THX"/>
          <xs:enumeration value="THY"/>
          <xs:enumeration value="THZ"/>
          <xs:enumeration value="TIA"/>
          <xs:enumeration value="TIB"/>
          <xs:enumeration value="TIC"/>
          <xs:enumeration value="TID"/>
          <xs:enumeration value="TIE"/>
          <xs:enumeration value="TIF"/>
          <xs:enumeration value="TIG"/>
          <xs:enumeration value="TIH"/>
          <xs:enumeration value="TII"/>
          <xs:enumeration value="TIJ"/>
          <xs:enumeration value="TIK"/>
          <xs:enumeration value="TIL"/>
          <xs:enumeration value="TIM"/>
          <xs:enumeration value="TIN"/>
          <xs:enumeration value="TIO"/>
          <xs:enumeration value="TIP"/>
          <xs:enumeration value="TIQ"/>
          <xs:enumeration value="TIR"/>
          <xs:enumeration value="TIS"/>
          <xs:enumeration value="TIT"/>
          <xs:enumeration value="TIU"/>
          <xs:enumeration value="TIV"/>
          <xs:enumeration value="TIW"/>
          <xs:enumeration value="TIX"/>
          <xs:enumeration value="TIY"/>
          <xs:enumeration value="TIZ"/>
          <xs:enumeration value="TJA"/>
          <xs:enumeration value="TJB"/>
          <xs:enumeration value="TJC"/>
          <xs:enumeration value="TJD"/>
          <xs:enumeration value="TJE"/>
          <xs:enumeration value="TJF"/>
          <xs:enumeration value="TJG"/>
          <xs:enumeration value="TJH"/>
          <xs:enumeration value="TJI"/>
          <xs:enumeration value="TJJ"/>
          <xs:enumeration value="TJK"/>
          <xs:enumeration value="TJL"/>
          <xs:enumeration value="TJM"/>
          <xs:enumeration value="TJN"/>
          <xs:enumeration value="TJP"/>
          <xs:enumeration value="TJQ"/>
          <xs:enumeration value="TJR"/>
          <xs:enumeration value="TJS"/>
          <xs:enumeration value="TJT"/>
          <xs:enumeration value="TJU"/>
          <xs:enumeration value="TJV"/>
          <xs:enumeration value="TJW"/>
          <xs:enumeration value="TJX"/>
          <xs:enumeration value="TJY"/>
          <xs:enumeration value="TJZ"/>
          <xs:enumeration value="TKA"/>
          <xs:enumeration value="TKB"/>
          <xs:enumeration value="TKC"/>
          <xs:enumeration value="TKD"/>
          <xs:enumeration value="TKE"/>
          <xs:enumeration value="TKF"/>
          <xs:enumeration value="TKG"/>
          <xs:enumeration value="TKH"/>
          <xs:enumeration value="TKI"/>
          <xs:enumeration value="TKJ"/>
          <xs:enumeration value="TKK"/>
          <xs:enumeration value="TKL"/>
          <xs:enumeration value="TKM"/>
          <xs:enumeration value="TKN"/>
          <xs:enumeration value="TKO"/>
          <xs:enumeration value="TKP"/>
          <xs:enumeration value="TKQ"/>
          <xs:enumeration value="TKR"/>
          <xs:enumeration value="TKS"/>
          <xs:enumeration value="TKT"/>
          <xs:enumeration value="TKU"/>
          <xs:enumeration value="TKV"/>
          <xs:enumeration value="TKW"/>
          <xs:enumeration value="TKX"/>
          <xs:enumeration value="TKY"/>
          <xs:enumeration value="TKZ"/>
          <xs:enumeration value="TLA"/>
          <xs:enumeration value="TLC"/>
          <xs:enumeration value="TLD"/>
          <xs:enumeration value="TLE"/>
          <xs:enumeration value="TLF"/>
          <xs:enumeration value="TLG"/>
          <xs:enumeration value="TLH"/>
          <xs:enumeration value="TLI"/>
          <xs:enumeration value="TLJ"/>
          <xs:enumeration value="TLK"/>
          <xs:enumeration value="TLL"/>
          <xs:enumeration value="TLM"/>
          <xs:enumeration value="TLN"/>
          <xs:enumeration value="TLO"/>
          <xs:enumeration value="TLP"/>
          <xs:enumeration value="TLQ"/>
          <xs:enumeration value="TLR"/>
          <xs:enumeration value="TLS"/>
          <xs:enumeration value="TLT"/>
          <xs:enumeration value="TLU"/>
          <xs:enumeration value="TLV"/>
          <xs:enumeration value="TLW"/>
          <xs:enumeration value="TLX"/>
          <xs:enumeration value="TLY"/>
          <xs:enumeration value="TLZ"/>
          <xs:enumeration value="TMA"/>
          <xs:enumeration value="TMB"/>
          <xs:enumeration value="TMC"/>
          <xs:enumeration value="TMD"/>
          <xs:enumeration value="TME"/>
          <xs:enumeration value="TMF"/>
          <xs:enumeration value="TMG"/>
          <xs:enumeration value="TMI"/>
          <xs:enumeration value="TMJ"/>
          <xs:enumeration value="TMK"/>
          <xs:enumeration value="TML"/>
          <xs:enumeration value="TMM"/>
          <xs:enumeration value="TMN"/>
          <xs:enumeration value="TMO"/>
          <xs:enumeration value="TMP"/>
          <xs:enumeration value="TMQ"/>
          <xs:enumeration value="TMR"/>
          <xs:enumeration value="TMS"/>
          <xs:enumeration value="TMT"/>
          <xs:enumeration value="TMU"/>
          <xs:enumeration value="TMV"/>
          <xs:enumeration value="TMW"/>
          <xs:enumeration value="TMX"/>
          <xs:enumeration value="TMY"/>
          <xs:enumeration value="TMZ"/>
          <xs:enumeration value="TNA"/>
          <xs:enumeration value="TNB"/>
          <xs:enumeration value="TNC"/>
          <xs:enumeration value="TND"/>
          <xs:enumeration value="TNE"/>
          <xs:enumeration value="TNF"/>
          <xs:enumeration value="TNG"/>
          <xs:enumeration value="TNH"/>
          <xs:enumeration value="TNI"/>
          <xs:enumeration value="TNJ"/>
          <xs:enumeration value="TNK"/>
          <xs:enumeration value="TNL"/>
          <xs:enumeration value="TNM"/>
          <xs:enumeration value="TNN"/>
          <xs:enumeration value="TNO"/>
          <xs:enumeration value="TNP"/>
          <xs:enumeration value="TNQ"/>
          <xs:enumeration value="TNR"/>
          <xs:enumeration value="TNS"/>
          <xs:enumeration value="TNT"/>
          <xs:enumeration value="TNU"/>
          <xs:enumeration value="TNV"/>
          <xs:enumeration value="TNW"/>
          <xs:enumeration value="TNX"/>
          <xs:enumeration value="TNY"/>
          <xs:enumeration value="TNZ"/>
          <xs:enumeration value="TOA"/>
          <xs:enumeration value="TOB"/>
          <xs:enumeration value="TOC"/>
          <xs:enumeration value="TOD"/>
          <xs:enumeration value="TOE"/>
          <xs:enumeration value="TOF"/>
          <xs:enumeration value="TOG"/>
          <xs:enumeration value="TOH"/>
          <xs:enumeration value="TOI"/>
          <xs:enumeration value="TOJ"/>
          <xs:enumeration value="TOK"/>
          <xs:enumeration value="TOL"/>
          <xs:enumeration value="TOM"/>
          <xs:enumeration value="TON"/>
          <xs:enumeration value="TOO"/>
          <xs:enumeration value="TOP"/>
          <xs:enumeration value="TOQ"/>
          <xs:enumeration value="TOS"/>
          <xs:enumeration value="TOT"/>
          <xs:enumeration value="TOU"/>
          <xs:enumeration value="TOV"/>
          <xs:enumeration value="TOW"/>
          <xs:enumeration value="TOX"/>
          <xs:enumeration value="TOY"/>
          <xs:enumeration value="TOZ"/>
          <xs:enumeration value="TPA"/>
          <xs:enumeration value="TPB"/>
          <xs:enumeration value="TPC"/>
          <xs:enumeration value="TPD"/>
          <xs:enumeration value="TPE"/>
          <xs:enumeration value="TPF"/>
          <xs:enumeration value="TPG"/>
          <xs:enumeration value="TPH"/>
          <xs:enumeration value="TPI"/>
          <xs:enumeration value="TPK"/>
          <xs:enumeration value="TPL"/>
          <xs:enumeration value="TPM"/>
          <xs:enumeration value="TPN"/>
          <xs:enumeration value="TPO"/>
          <xs:enumeration value="TPP"/>
          <xs:enumeration value="TPQ"/>
          <xs:enumeration value="TPR"/>
          <xs:enumeration value="TPS"/>
          <xs:enumeration value="TPT"/>
          <xs:enumeration value="TPU"/>
          <xs:enumeration value="TPV"/>
          <xs:enumeration value="TPW"/>
          <xs:enumeration value="TPX"/>
          <xs:enumeration value="TPY"/>
          <xs:enumeration value="TQA"/>
          <xs:enumeration value="TQB"/>
          <xs:enumeration value="TQC"/>
          <xs:enumeration value="TQD"/>
          <xs:enumeration value="TQE"/>
          <xs:enumeration value="TQF"/>
          <xs:enumeration value="TQG"/>
          <xs:enumeration value="TQH"/>
          <xs:enumeration value="TQI"/>
          <xs:enumeration value="TQJ"/>
          <xs:enumeration value="TQK"/>
          <xs:enumeration value="TQL"/>
          <xs:enumeration value="TQM"/>
          <xs:enumeration value="TQN"/>
          <xs:enumeration value="TQO"/>
          <xs:enumeration value="TQP"/>
          <xs:enumeration value="TQQ"/>
          <xs:enumeration value="TQR"/>
          <xs:enumeration value="TQS"/>
          <xs:enumeration value="TQT"/>
          <xs:enumeration value="TQU"/>
          <xs:enumeration value="TQV"/>
          <xs:enumeration value="TQW"/>
          <xs:enumeration value="TQX"/>
          <xs:enumeration value="TQY"/>
          <xs:enumeration value="TQZ"/>
          <xs:enumeration value="TRA"/>
          <xs:enumeration value="TRB"/>
          <xs:enumeration value="TRC"/>
          <xs:enumeration value="TRD"/>
          <xs:enumeration value="TRE"/>
          <xs:enumeration value="TRF"/>
          <xs:enumeration value="TRG"/>
          <xs:enumeration value="TRH"/>
          <xs:enumeration value="TRI"/>
          <xs:enumeration value="TRK"/>
          <xs:enumeration value="TRL"/>
          <xs:enumeration value="TRM"/>
          <xs:enumeration value="TRN"/>
          <xs:enumeration value="TRO"/>
          <xs:enumeration value="TRP"/>
          <xs:enumeration value="TRQ"/>
          <xs:enumeration value="TRR"/>
          <xs:enumeration value="TRS"/>
          <xs:enumeration value="TRT"/>
          <xs:enumeration value="TRU"/>
          <xs:enumeration value="TRV"/>
          <xs:enumeration value="TRW"/>
          <xs:enumeration value="TRX"/>
          <xs:enumeration value="TRY"/>
          <xs:enumeration value="TRZ"/>
          <xs:enumeration value="TSA"/>
          <xs:enumeration value="TSB"/>
          <xs:enumeration value="TSC"/>
          <xs:enumeration value="TSD"/>
          <xs:enumeration value="TSE"/>
          <xs:enumeration value="TSF"/>
          <xs:enumeration value="TSG"/>
          <xs:enumeration value="TSH"/>
          <xs:enumeration value="TSI"/>
          <xs:enumeration value="TSJ"/>
          <xs:enumeration value="TSK"/>
          <xs:enumeration value="TSL"/>
          <xs:enumeration value="TSM"/>
          <xs:enumeration value="TSN"/>
          <xs:enumeration value="TSO"/>
          <xs:enumeration value="TSP"/>
          <xs:enumeration value="TSQ"/>
          <xs:enumeration value="TSR"/>
          <xs:enumeration value="TSS"/>
          <xs:enumeration value="TST"/>
          <xs:enumeration value="TSU"/>
          <xs:enumeration value="TSV"/>
          <xs:enumeration value="TSW"/>
          <xs:enumeration value="TSX"/>
          <xs:enumeration value="TSY"/>
          <xs:enumeration value="TTA"/>
          <xs:enumeration value="TTB"/>
          <xs:enumeration value="TTC"/>
          <xs:enumeration value="TTD"/>
          <xs:enumeration value="TTE"/>
          <xs:enumeration value="TTF"/>
          <xs:enumeration value="TTG"/>
          <xs:enumeration value="TTH"/>
          <xs:enumeration value="TTI"/>
          <xs:enumeration value="TTJ"/>
          <xs:enumeration value="TTK"/>
          <xs:enumeration value="TTL"/>
          <xs:enumeration value="TTM"/>
          <xs:enumeration value="TTN"/>
          <xs:enumeration value="TTO"/>
          <xs:enumeration value="TTP"/>
          <xs:enumeration value="TTQ"/>
          <xs:enumeration value="TTR"/>
          <xs:enumeration value="TTS"/>
          <xs:enumeration value="TTT"/>
          <xs:enumeration value="TTU"/>
          <xs:enumeration value="TTV"/>
          <xs:enumeration value="TTW"/>
          <xs:enumeration value="TTX"/>
          <xs:enumeration value="TTY"/>
          <xs:enumeration value="TTZ"/>
          <xs:enumeration value="TUA"/>
          <xs:enumeration value="TUC"/>
          <xs:enumeration value="TUD"/>
          <xs:enumeration value="TUE"/>
          <xs:enumeration value="TUF"/>
          <xs:enumeration value="TUG"/>
          <xs:enumeration value="TUH"/>
          <xs:enumeration value="TUI"/>
          <xs:enumeration value="TUJ"/>
          <xs:enumeration value="TUK"/>
          <xs:enumeration value="TUL"/>
          <xs:enumeration value="TUM"/>
          <xs:enumeration value="TUN"/>
          <xs:enumeration value="TUO"/>
          <xs:enumeration value="TUP"/>
          <xs:enumeration value="TUQ"/>
          <xs:enumeration value="TUR"/>
          <xs:enumeration value="TUS"/>
          <xs:enumeration value="TUT"/>
          <xs:enumeration value="TUU"/>
          <xs:enumeration value="TUV"/>
          <xs:enumeration value="TUW"/>
          <xs:enumeration value="TUX"/>
          <xs:enumeration value="TUY"/>
          <xs:enumeration value="TUZ"/>
          <xs:enumeration value="TVA"/>
          <xs:enumeration value="TVB"/>
          <xs:enumeration value="TVC"/>
          <xs:enumeration value="TVD"/>
          <xs:enumeration value="TVE"/>
          <xs:enumeration value="TVF"/>
          <xs:enumeration value="TVG"/>
          <xs:enumeration value="TVH"/>
          <xs:enumeration value="TVI"/>
          <xs:enumeration value="TVJ"/>
          <xs:enumeration value="TVK"/>
          <xs:enumeration value="TVL"/>
          <xs:enumeration value="TVM"/>
          <xs:enumeration value="TVN"/>
          <xs:enumeration value="TVO"/>
          <xs:enumeration value="TVP"/>
          <xs:enumeration value="TVQ"/>
          <xs:enumeration value="TVR"/>
          <xs:enumeration value="TVS"/>
          <xs:enumeration value="TVT"/>
          <xs:enumeration value="TVU"/>
          <xs:enumeration value="TVV"/>
          <xs:enumeration value="TVW"/>
          <xs:enumeration value="TVX"/>
          <xs:enumeration value="TVY"/>
          <xs:enumeration value="TVZ"/>
          <xs:enumeration value="TWA"/>
          <xs:enumeration value="TWB"/>
          <xs:enumeration value="TWC"/>
          <xs:enumeration value="TWD"/>
          <xs:enumeration value="TWG"/>
          <xs:enumeration value="TWI"/>
          <xs:enumeration value="TWK"/>
          <xs:enumeration value="TWL"/>
          <xs:enumeration value="TWM"/>
          <xs:enumeration value="TWN"/>
          <xs:enumeration value="TWO"/>
          <xs:enumeration value="TWP"/>
          <xs:enumeration value="TWS"/>
          <xs:enumeration value="TWT"/>
          <xs:enumeration value="TWV"/>
          <xs:enumeration value="TWX"/>
          <xs:enumeration value="TWY"/>
          <xs:enumeration value="TXB"/>
          <xs:enumeration value="TXC"/>
          <xs:enumeration value="TXE"/>
          <xs:enumeration value="TXF"/>
          <xs:enumeration value="TXH"/>
          <xs:enumeration value="TXI"/>
          <xs:enumeration value="TXJ"/>
          <xs:enumeration value="TXK"/>
          <xs:enumeration value="TXM"/>
          <xs:enumeration value="TXO"/>
          <xs:enumeration value="TXP"/>
          <xs:enumeration value="TXQ"/>
          <xs:enumeration value="TXR"/>
          <xs:enumeration value="TXS"/>
          <xs:enumeration value="TXT"/>
          <xs:enumeration value="TXV"/>
          <xs:enumeration value="TXW"/>
          <xs:enumeration value="TXX"/>
          <xs:enumeration value="TXY"/>
          <xs:enumeration value="TXZ"/>
          <xs:enumeration value="TYA"/>
          <xs:enumeration value="TYB"/>
          <xs:enumeration value="TYC"/>
          <xs:enumeration value="TYD"/>
          <xs:enumeration value="TYE"/>
          <xs:enumeration value="TYF"/>
          <xs:enumeration value="TYG"/>
          <xs:enumeration value="TYH"/>
          <xs:enumeration value="TYI"/>
          <xs:enumeration value="TYJ"/>
          <xs:enumeration value="TYK"/>
          <xs:enumeration value="TYL"/>
          <xs:enumeration value="TYM"/>
          <xs:enumeration value="TYN"/>
          <xs:enumeration value="TYO"/>
          <xs:enumeration value="TYP"/>
          <xs:enumeration value="TYR"/>
          <xs:enumeration value="TYS"/>
          <xs:enumeration value="TYT"/>
          <xs:enumeration value="TYU"/>
          <xs:enumeration value="TYV"/>
          <xs:enumeration value="TYW"/>
          <xs:enumeration value="TYX"/>
          <xs:enumeration value="TYY"/>
          <xs:enumeration value="TYZ"/>
          <xs:enumeration value="TZA"/>
          <xs:enumeration value="TZC"/>
          <xs:enumeration value="TZD"/>
          <xs:enumeration value="TZE"/>
          <xs:enumeration value="TZF"/>
          <xs:enumeration value="TZG"/>
          <xs:enumeration value="TZH"/>
          <xs:enumeration value="TZI"/>
          <xs:enumeration value="TZK"/>
          <xs:enumeration value="TZL"/>
          <xs:enumeration value="TZM"/>
          <xs:enumeration value="TZO"/>
          <xs:enumeration value="TZP"/>
          <xs:enumeration value="TZQ"/>
          <xs:enumeration value="TZR"/>
          <xs:enumeration value="TZS"/>
          <xs:enumeration value="TZW"/>
          <xs:enumeration value="TZX"/>
          <xs:enumeration value="TZY"/>
          <xs:enumeration value="UAA"/>
          <xs:enumeration value="UAB"/>
          <xs:enumeration value="UAC"/>
          <xs:enumeration value="UAD"/>
          <xs:enumeration value="UAE"/>
          <xs:enumeration value="UAF"/>
          <xs:enumeration value="UAG"/>
          <xs:enumeration value="UAH"/>
          <xs:enumeration value="UAI"/>
          <xs:enumeration value="UAJ"/>
          <xs:enumeration value="UAK"/>
          <xs:enumeration value="UAL"/>
          <xs:enumeration value="UAM"/>
          <xs:enumeration value="UAN"/>
          <xs:enumeration value="UAO"/>
          <xs:enumeration value="UAP"/>
          <xs:enumeration value="UAQ"/>
          <xs:enumeration value="UAR"/>
          <xs:enumeration value="UAT"/>
          <xs:enumeration value="UAU"/>
          <xs:enumeration value="UAV"/>
          <xs:enumeration value="UAW"/>
          <xs:enumeration value="UAX"/>
          <xs:enumeration value="UAY"/>
          <xs:enumeration value="UAZ"/>
          <xs:enumeration value="UBA"/>
          <xs:enumeration value="UBB"/>
          <xs:enumeration value="UBC"/>
          <xs:enumeration value="UBD"/>
          <xs:enumeration value="UBE"/>
          <xs:enumeration value="UBF"/>
          <xs:enumeration value="UBG"/>
          <xs:enumeration value="UBH"/>
          <xs:enumeration value="UBI"/>
          <xs:enumeration value="UBJ"/>
          <xs:enumeration value="UBK"/>
          <xs:enumeration value="UBL"/>
          <xs:enumeration value="UBM"/>
          <xs:enumeration value="UBN"/>
          <xs:enumeration value="UBO"/>
          <xs:enumeration value="UBP"/>
          <xs:enumeration value="UBQ"/>
          <xs:enumeration value="UBR"/>
          <xs:enumeration value="UBS"/>
          <xs:enumeration value="UBT"/>
          <xs:enumeration value="UBU"/>
          <xs:enumeration value="UBV"/>
          <xs:enumeration value="UBW"/>
          <xs:enumeration value="UBX"/>
          <xs:enumeration value="UBY"/>
          <xs:enumeration value="UBZ"/>
          <xs:enumeration value="UCA"/>
          <xs:enumeration value="UCB"/>
          <xs:enumeration value="UCC"/>
          <xs:enumeration value="UCD"/>
          <xs:enumeration value="UCE"/>
          <xs:enumeration value="UCF"/>
          <xs:enumeration value="UCG"/>
          <xs:enumeration value="UCH"/>
          <xs:enumeration value="UCI"/>
          <xs:enumeration value="UCJ"/>
          <xs:enumeration value="UCK"/>
          <xs:enumeration value="UCL"/>
          <xs:enumeration value="UCM"/>
          <xs:enumeration value="UCN"/>
          <xs:enumeration value="UCO"/>
          <xs:enumeration value="UCP"/>
          <xs:enumeration value="UCQ"/>
          <xs:enumeration value="UCR"/>
          <xs:enumeration value="UCS"/>
          <xs:enumeration value="UCT"/>
          <xs:enumeration value="UCU"/>
          <xs:enumeration value="UCV"/>
          <xs:enumeration value="UCW"/>
          <xs:enumeration value="UCX"/>
          <xs:enumeration value="UCY"/>
          <xs:enumeration value="UCZ"/>
          <xs:enumeration value="UDA"/>
          <xs:enumeration value="UDB"/>
          <xs:enumeration value="UDC"/>
          <xs:enumeration value="UDD"/>
          <xs:enumeration value="UDE"/>
          <xs:enumeration value="UDF"/>
          <xs:enumeration value="UDG"/>
          <xs:enumeration value="UDH"/>
          <xs:enumeration value="UDI"/>
          <xs:enumeration value="UDJ"/>
          <xs:enumeration value="UDK"/>
          <xs:enumeration value="UDL"/>
          <xs:enumeration value="UDM"/>
          <xs:enumeration value="UDN"/>
          <xs:enumeration value="UDO"/>
          <xs:enumeration value="UDP"/>
          <xs:enumeration value="UDQ"/>
          <xs:enumeration value="UDR"/>
          <xs:enumeration value="UDS"/>
          <xs:enumeration value="UDT"/>
          <xs:enumeration value="UDU"/>
          <xs:enumeration value="UDV"/>
          <xs:enumeration value="UDW"/>
          <xs:enumeration value="UDX"/>
          <xs:enumeration value="UDZ"/>
          <xs:enumeration value="UEB"/>
          <xs:enumeration value="UEC"/>
          <xs:enumeration value="UEF"/>
          <xs:enumeration value="UEH"/>
          <xs:enumeration value="UEP"/>
          <xs:enumeration value="UEX"/>
          <xs:enumeration value="UFA"/>
          <xs:enumeration value="UFB"/>
          <xs:enumeration value="UFC"/>
          <xs:enumeration value="UFD"/>
          <xs:enumeration value="UFE"/>
          <xs:enumeration value="UFF"/>
          <xs:enumeration value="UFG"/>
          <xs:enumeration value="UFH"/>
          <xs:enumeration value="UFI"/>
          <xs:enumeration value="UFJ"/>
          <xs:enumeration value="UFK"/>
          <xs:enumeration value="UFL"/>
          <xs:enumeration value="UFM"/>
          <xs:enumeration value="UFN"/>
          <xs:enumeration value="UFO"/>
          <xs:enumeration value="UFP"/>
          <xs:enumeration value="UFR"/>
          <xs:enumeration value="UFS"/>
          <xs:enumeration value="UFT"/>
          <xs:enumeration value="UFU"/>
          <xs:enumeration value="UFX"/>
          <xs:enumeration value="UFZ"/>
          <xs:enumeration value="UGA"/>
          <xs:enumeration value="UGC"/>
          <xs:enumeration value="UGH"/>
          <xs:enumeration value="UGK"/>
          <xs:enumeration value="UGL"/>
          <xs:enumeration value="UGM"/>
          <xs:enumeration value="UGO"/>
          <xs:enumeration value="UGS"/>
          <xs:enumeration value="UGT"/>
          <xs:enumeration value="UGU"/>
          <xs:enumeration value="UGX"/>
          <xs:enumeration value="UGY"/>
          <xs:enumeration value="UGZ"/>
          <xs:enumeration value="UHA"/>
          <xs:enumeration value="UHB"/>
          <xs:enumeration value="UHD"/>
          <xs:enumeration value="UHE"/>
          <xs:enumeration value="UHG"/>
          <xs:enumeration value="UHH"/>
          <xs:enumeration value="UHI"/>
          <xs:enumeration value="UHJ"/>
          <xs:enumeration value="UHK"/>
          <xs:enumeration value="UHL"/>
          <xs:enumeration value="UHM"/>
          <xs:enumeration value="UHN"/>
          <xs:enumeration value="UHO"/>
          <xs:enumeration value="UHP"/>
          <xs:enumeration value="UHQ"/>
          <xs:enumeration value="UHR"/>
          <xs:enumeration value="UHS"/>
          <xs:enumeration value="UHT"/>
          <xs:enumeration value="UHU"/>
          <xs:enumeration value="UHW"/>
          <xs:enumeration value="UHX"/>
          <xs:enumeration value="UHY"/>
          <xs:enumeration value="UIA"/>
          <xs:enumeration value="UIB"/>
          <xs:enumeration value="UIC"/>
          <xs:enumeration value="UID"/>
          <xs:enumeration value="UIE"/>
          <xs:enumeration value="UIF"/>
          <xs:enumeration value="UIG"/>
          <xs:enumeration value="UIL"/>
          <xs:enumeration value="UIM"/>
          <xs:enumeration value="UIN"/>
          <xs:enumeration value="UIO"/>
          <xs:enumeration value="UIP"/>
          <xs:enumeration value="UIR"/>
          <xs:enumeration value="UIS"/>
          <xs:enumeration value="UIT"/>
          <xs:enumeration value="UIU"/>
          <xs:enumeration value="UIX"/>
          <xs:enumeration value="UIY"/>
          <xs:enumeration value="UIZ"/>
          <xs:enumeration value="UJA"/>
          <xs:enumeration value="UJB"/>
          <xs:enumeration value="UJC"/>
          <xs:enumeration value="UJI"/>
          <xs:enumeration value="UJX"/>
          <xs:enumeration value="UKA"/>
          <xs:enumeration value="UKB"/>
          <xs:enumeration value="UKD"/>
          <xs:enumeration value="UKH"/>
          <xs:enumeration value="UKI"/>
          <xs:enumeration value="UKP"/>
          <xs:enumeration value="UKQ"/>
          <xs:enumeration value="UKR"/>
          <xs:enumeration value="UKX"/>
          <xs:enumeration value="ULA"/>
          <xs:enumeration value="ULB"/>
          <xs:enumeration value="ULC"/>
          <xs:enumeration value="ULD"/>
          <xs:enumeration value="ULE"/>
          <xs:enumeration value="ULF"/>
          <xs:enumeration value="ULG"/>
          <xs:enumeration value="ULH"/>
          <xs:enumeration value="ULI"/>
          <xs:enumeration value="ULJ"/>
          <xs:enumeration value="ULK"/>
          <xs:enumeration value="ULL"/>
          <xs:enumeration value="ULM"/>
          <xs:enumeration value="ULN"/>
          <xs:enumeration value="ULO"/>
          <xs:enumeration value="ULP"/>
          <xs:enumeration value="ULQ"/>
          <xs:enumeration value="ULR"/>
          <xs:enumeration value="ULS"/>
          <xs:enumeration value="ULT"/>
          <xs:enumeration value="ULU"/>
          <xs:enumeration value="ULV"/>
          <xs:enumeration value="ULW"/>
          <xs:enumeration value="ULX"/>
          <xs:enumeration value="ULY"/>
          <xs:enumeration value="UMA"/>
          <xs:enumeration value="UMB"/>
          <xs:enumeration value="UMC"/>
          <xs:enumeration value="UMD"/>
          <xs:enumeration value="UMG"/>
          <xs:enumeration value="UMH"/>
          <xs:enumeration value="UMI"/>
          <xs:enumeration value="UMJ"/>
          <xs:enumeration value="UMK"/>
          <xs:enumeration value="UML"/>
          <xs:enumeration value="UMM"/>
          <xs:enumeration value="UMO"/>
          <xs:enumeration value="UMP"/>
          <xs:enumeration value="UMR"/>
          <xs:enumeration value="UMS"/>
          <xs:enumeration value="UMU"/>
          <xs:enumeration value="UMV"/>
          <xs:enumeration value="UMX"/>
          <xs:enumeration value="UMY"/>
          <xs:enumeration value="UMZ"/>
          <xs:enumeration value="UNA"/>
          <xs:enumeration value="UNC"/>
          <xs:enumeration value="UND"/>
          <xs:enumeration value="UNE"/>
          <xs:enumeration value="UNF"/>
          <xs:enumeration value="UNG"/>
          <xs:enumeration value="UNI"/>
          <xs:enumeration value="UNJ"/>
          <xs:enumeration value="UNL"/>
          <xs:enumeration value="UNM"/>
          <xs:enumeration value="UNN"/>
          <xs:enumeration value="UNO"/>
          <xs:enumeration value="UNP"/>
          <xs:enumeration value="UNQ"/>
          <xs:enumeration value="UNR"/>
          <xs:enumeration value="UNT"/>
          <xs:enumeration value="UNU"/>
          <xs:enumeration value="UNX"/>
          <xs:enumeration value="UOA"/>
          <xs:enumeration value="UOB"/>
          <xs:enumeration value="UOC"/>
          <xs:enumeration value="UOE"/>
          <xs:enumeration value="UOG"/>
          <xs:enumeration value="UOI"/>
          <xs:enumeration value="UOL"/>
          <xs:enumeration value="UOM"/>
          <xs:enumeration value="UON"/>
          <xs:enumeration value="UOO"/>
          <xs:enumeration value="UOP"/>
          <xs:enumeration value="UOQ"/>
          <xs:enumeration value="UOR"/>
          <xs:enumeration value="UOS"/>
          <xs:enumeration value="UOT"/>
          <xs:enumeration value="UOX"/>
          <xs:enumeration value="UOZ"/>
          <xs:enumeration value="UPA"/>
          <xs:enumeration value="UPC"/>
          <xs:enumeration value="UPD"/>
          <xs:enumeration value="UPE"/>
          <xs:enumeration value="UPG"/>
          <xs:enumeration value="UPH"/>
          <xs:enumeration value="UPI"/>
          <xs:enumeration value="UPJ"/>
          <xs:enumeration value="UPK"/>
          <xs:enumeration value="UPL"/>
          <xs:enumeration value="UPM"/>
          <xs:enumeration value="UPN"/>
          <xs:enumeration value="UPO"/>
          <xs:enumeration value="UPP"/>
          <xs:enumeration value="UPQ"/>
          <xs:enumeration value="UPR"/>
          <xs:enumeration value="UPS"/>
          <xs:enumeration value="UPT"/>
          <xs:enumeration value="UPU"/>
          <xs:enumeration value="UPV"/>
          <xs:enumeration value="UPW"/>
          <xs:enumeration value="UPX"/>
          <xs:enumeration value="UPY"/>
          <xs:enumeration value="UPZ"/>
          <xs:enumeration value="UQH"/>
          <xs:enumeration value="UQK"/>
          <xs:enumeration value="UQL"/>
          <xs:enumeration value="UQM"/>
          <xs:enumeration value="UQN"/>
          <xs:enumeration value="UQO"/>
          <xs:enumeration value="UQP"/>
          <xs:enumeration value="UQS"/>
          <xs:enumeration value="UQT"/>
          <xs:enumeration value="UQU"/>
          <xs:enumeration value="UQX"/>
          <xs:enumeration value="URA"/>
          <xs:enumeration value="URB"/>
          <xs:enumeration value="URC"/>
          <xs:enumeration value="URD"/>
          <xs:enumeration value="URE"/>
          <xs:enumeration value="URF"/>
          <xs:enumeration value="URG"/>
          <xs:enumeration value="URH"/>
          <xs:enumeration value="URI"/>
          <xs:enumeration value="URJ"/>
          <xs:enumeration value="URK"/>
          <xs:enumeration value="URL"/>
          <xs:enumeration value="URM"/>
          <xs:enumeration value="URN"/>
          <xs:enumeration value="URO"/>
          <xs:enumeration value="URQ"/>
          <xs:enumeration value="URS"/>
          <xs:enumeration value="URT"/>
          <xs:enumeration value="URU"/>
          <xs:enumeration value="URV"/>
          <xs:enumeration value="URW"/>
          <xs:enumeration value="URX"/>
          <xs:enumeration value="URY"/>
          <xs:enumeration value="URZ"/>
          <xs:enumeration value="USA"/>
          <xs:enumeration value="USB"/>
          <xs:enumeration value="USC"/>
          <xs:enumeration value="USD"/>
          <xs:enumeration value="USE"/>
          <xs:enumeration value="USF"/>
          <xs:enumeration value="USG"/>
          <xs:enumeration value="USH"/>
          <xs:enumeration value="USI"/>
          <xs:enumeration value="USJ"/>
          <xs:enumeration value="USK"/>
          <xs:enumeration value="USL"/>
          <xs:enumeration value="USM"/>
          <xs:enumeration value="USN"/>
          <xs:enumeration value="USO"/>
          <xs:enumeration value="USP"/>
          <xs:enumeration value="USQ"/>
          <xs:enumeration value="USR"/>
          <xs:enumeration value="USS"/>
          <xs:enumeration value="UST"/>
          <xs:enumeration value="USU"/>
          <xs:enumeration value="USV"/>
          <xs:enumeration value="USW"/>
          <xs:enumeration value="USX"/>
          <xs:enumeration value="USY"/>
          <xs:enumeration value="USZ"/>
          <xs:enumeration value="UTA"/>
          <xs:enumeration value="UTB"/>
          <xs:enumeration value="UTC"/>
          <xs:enumeration value="UTD"/>
          <xs:enumeration value="UTE"/>
          <xs:enumeration value="UTF"/>
          <xs:enumeration value="UTG"/>
          <xs:enumeration value="UTH"/>
          <xs:enumeration value="UTI"/>
          <xs:enumeration value="UTJ"/>
          <xs:enumeration value="UTK"/>
          <xs:enumeration value="UTL"/>
          <xs:enumeration value="UTM"/>
          <xs:enumeration value="UTN"/>
          <xs:enumeration value="UTO"/>
          <xs:enumeration value="UTP"/>
          <xs:enumeration value="UTQ"/>
          <xs:enumeration value="UTR"/>
          <xs:enumeration value="UTS"/>
          <xs:enumeration value="UTT"/>
          <xs:enumeration value="UTU"/>
          <xs:enumeration value="UTW"/>
          <xs:enumeration value="UTX"/>
          <xs:enumeration value="UUB"/>
          <xs:enumeration value="UUC"/>
          <xs:enumeration value="UUD"/>
          <xs:enumeration value="UUE"/>
          <xs:enumeration value="UUF"/>
          <xs:enumeration value="UUG"/>
          <xs:enumeration value="UUH"/>
          <xs:enumeration value="UUI"/>
          <xs:enumeration value="UUJ"/>
          <xs:enumeration value="UUL"/>
          <xs:enumeration value="UUM"/>
          <xs:enumeration value="UUN"/>
          <xs:enumeration value="UUP"/>
          <xs:enumeration value="UUQ"/>
          <xs:enumeration value="UUR"/>
          <xs:enumeration value="UUS"/>
          <xs:enumeration value="UUT"/>
          <xs:enumeration value="UUU"/>
          <xs:enumeration value="UUV"/>
          <xs:enumeration value="UUX"/>
          <xs:enumeration value="UUY"/>
          <xs:enumeration value="UUZ"/>
          <xs:enumeration value="UVA"/>
          <xs:enumeration value="UVB"/>
          <xs:enumeration value="UVC"/>
          <xs:enumeration value="UVD"/>
          <xs:enumeration value="UVE"/>
          <xs:enumeration value="UVF"/>
          <xs:enumeration value="UVG"/>
          <xs:enumeration value="UVH"/>
          <xs:enumeration value="UVL"/>
          <xs:enumeration value="UVN"/>
          <xs:enumeration value="UVP"/>
          <xs:enumeration value="UVQ"/>
          <xs:enumeration value="UVR"/>
          <xs:enumeration value="UVS"/>
          <xs:enumeration value="UVT"/>
          <xs:enumeration value="UVU"/>
          <xs:enumeration value="UVX"/>
          <xs:enumeration value="UWV"/>
          <xs:enumeration value="UWX"/>
          <xs:enumeration value="UXA"/>
          <xs:enumeration value="UXK"/>
          <xs:enumeration value="UXP"/>
          <xs:enumeration value="UXR"/>
          <xs:enumeration value="UXS"/>
          <xs:enumeration value="UXT"/>
          <xs:enumeration value="UXU"/>
          <xs:enumeration value="UXX"/>
          <xs:enumeration value="UYC"/>
          <xs:enumeration value="UYD"/>
          <xs:enumeration value="UYE"/>
          <xs:enumeration value="UYF"/>
          <xs:enumeration value="UYH"/>
          <xs:enumeration value="UYI"/>
          <xs:enumeration value="UYN"/>
          <xs:enumeration value="UYT"/>
          <xs:enumeration value="UYV"/>
          <xs:enumeration value="UYX"/>
          <xs:enumeration value="UZA"/>
          <xs:enumeration value="UZB"/>
          <xs:enumeration value="UZO"/>
          <xs:enumeration value="UZX"/>
          <xs:enumeration value="VAA"/>
          <xs:enumeration value="VAD"/>
          <xs:enumeration value="VAI"/>
          <xs:enumeration value="VAJ"/>
          <xs:enumeration value="VAL"/>
          <xs:enumeration value="VAM"/>
          <xs:enumeration value="VAN"/>
          <xs:enumeration value="VAQ"/>
          <xs:enumeration value="VAR"/>
          <xs:enumeration value="VAT"/>
          <xs:enumeration value="VAU"/>
          <xs:enumeration value="VAX"/>
          <xs:enumeration value="VAY"/>
          <xs:enumeration value="VAZ"/>
          <xs:enumeration value="VBE"/>
          <xs:enumeration value="VBX"/>
          <xs:enumeration value="VCM"/>
          <xs:enumeration value="VCP"/>
          <xs:enumeration value="VCX"/>
          <xs:enumeration value="VDX"/>
          <xs:enumeration value="VEA"/>
          <xs:enumeration value="VED"/>
          <xs:enumeration value="VEE"/>
          <xs:enumeration value="VEG"/>
          <xs:enumeration value="VEI"/>
          <xs:enumeration value="VEM"/>
          <xs:enumeration value="VEN"/>
          <xs:enumeration value="VEO"/>
          <xs:enumeration value="VEP"/>
          <xs:enumeration value="VER"/>
          <xs:enumeration value="VES"/>
          <xs:enumeration value="VET"/>
          <xs:enumeration value="VEU"/>
          <xs:enumeration value="VEV"/>
          <xs:enumeration value="VEX"/>
          <xs:enumeration value="VFT"/>
          <xs:enumeration value="VFV"/>
          <xs:enumeration value="VFW"/>
          <xs:enumeration value="VFX"/>
          <xs:enumeration value="VGX"/>
          <xs:enumeration value="VHS"/>
          <xs:enumeration value="VHX"/>
          <xs:enumeration value="VIA"/>
          <xs:enumeration value="VIC"/>
          <xs:enumeration value="VII"/>
          <xs:enumeration value="VIM"/>
          <xs:enumeration value="VIP"/>
          <xs:enumeration value="VIV"/>
          <xs:enumeration value="VIX"/>
          <xs:enumeration value="VIY"/>
          <xs:enumeration value="VJX"/>
          <xs:enumeration value="VKA"/>
          <xs:enumeration value="VKS"/>
          <xs:enumeration value="VKX"/>
          <xs:enumeration value="VLB"/>
          <xs:enumeration value="VLI"/>
          <xs:enumeration value="VLM"/>
          <xs:enumeration value="VLO"/>
          <xs:enumeration value="VLS"/>
          <xs:enumeration value="VLU"/>
          <xs:enumeration value="VLV"/>
          <xs:enumeration value="VLX"/>
          <xs:enumeration value="VMC"/>
          <xs:enumeration value="VMH"/>
          <xs:enumeration value="VMM"/>
          <xs:enumeration value="VMP"/>
          <xs:enumeration value="VMX"/>
          <xs:enumeration value="VNA"/>
          <xs:enumeration value="VNC"/>
          <xs:enumeration value="VNG"/>
          <xs:enumeration value="VNI"/>
          <xs:enumeration value="VNR"/>
          <xs:enumeration value="VNU"/>
          <xs:enumeration value="VOI"/>
          <xs:enumeration value="VOS"/>
          <xs:enumeration value="VPD"/>
          <xs:enumeration value="VRA"/>
          <xs:enumeration value="VRL"/>
          <xs:enumeration value="VSC"/>
          <xs:enumeration value="VSE"/>
          <xs:enumeration value="VSH"/>
          <xs:enumeration value="VSK"/>
          <xs:enumeration value="VSM"/>
          <xs:enumeration value="VSP"/>
          <xs:enumeration value="VST"/>
          <xs:enumeration value="VSU"/>
          <xs:enumeration value="VSV"/>
          <xs:enumeration value="VTX"/>
          <xs:enumeration value="VUC"/>
          <xs:enumeration value="VUD"/>
          <xs:enumeration value="VUF"/>
          <xs:enumeration value="VUX"/>
          <xs:enumeration value="VVH"/>
          <xs:enumeration value="VVV"/>
          <xs:enumeration value="VVX"/>
          <xs:enumeration value="VWX"/>
          <xs:enumeration value="VXA"/>
          <xs:enumeration value="VXR"/>
          <xs:enumeration value="VXU"/>
          <xs:enumeration value="VXV"/>
          <xs:enumeration value="VXX"/>
          <xs:enumeration value="VYX"/>
          <xs:enumeration value="WAA"/>
          <xs:enumeration value="WAB"/>
          <xs:enumeration value="WAH"/>
          <xs:enumeration value="WAL"/>
          <xs:enumeration value="WAM"/>
          <xs:enumeration value="WAX"/>
          <xs:enumeration value="WBM"/>
          <xs:enumeration value="WBX"/>
          <xs:enumeration value="WCP"/>
          <xs:enumeration value="WDX"/>
          <xs:enumeration value="WEA"/>
          <xs:enumeration value="WEC"/>
          <xs:enumeration value="WED"/>
          <xs:enumeration value="WEG"/>
          <xs:enumeration value="WEM"/>
          <xs:enumeration value="WEP"/>
          <xs:enumeration value="WEW"/>
          <xs:enumeration value="WEX"/>
          <xs:enumeration value="WFF"/>
          <xs:enumeration value="WFS"/>
          <xs:enumeration value="WGR"/>
          <xs:enumeration value="WHA"/>
          <xs:enumeration value="WHB"/>
          <xs:enumeration value="WHE"/>
          <xs:enumeration value="WHF"/>
          <xs:enumeration value="WHG"/>
          <xs:enumeration value="WHH"/>
          <xs:enumeration value="WHL"/>
          <xs:enumeration value="WHM"/>
          <xs:enumeration value="WHS"/>
          <xs:enumeration value="WHV"/>
          <xs:enumeration value="WHX"/>
          <xs:enumeration value="WHZ"/>
          <xs:enumeration value="WIC"/>
          <xs:enumeration value="WIM"/>
          <xs:enumeration value="WIO"/>
          <xs:enumeration value="WIT"/>
          <xs:enumeration value="WIX"/>
          <xs:enumeration value="WJT"/>
          <xs:enumeration value="WJX"/>
          <xs:enumeration value="WKB"/>
          <xs:enumeration value="WKK"/>
          <xs:enumeration value="WKO"/>
          <xs:enumeration value="WKP"/>
          <xs:enumeration value="WKQ"/>
          <xs:enumeration value="WKS"/>
          <xs:enumeration value="WKX"/>
          <xs:enumeration value="WLC"/>
          <xs:enumeration value="WLF"/>
          <xs:enumeration value="WLJ"/>
          <xs:enumeration value="WLK"/>
          <xs:enumeration value="WLL"/>
          <xs:enumeration value="WLX"/>
          <xs:enumeration value="WMC"/>
          <xs:enumeration value="WME"/>
          <xs:enumeration value="WMG"/>
          <xs:enumeration value="WMX"/>
          <xs:enumeration value="WOA"/>
          <xs:enumeration value="WOM"/>
          <xs:enumeration value="WON"/>
          <xs:enumeration value="WOO"/>
          <xs:enumeration value="WOR"/>
          <xs:enumeration value="WOS"/>
          <xs:enumeration value="WOT"/>
          <xs:enumeration value="WOW"/>
          <xs:enumeration value="WOY"/>
          <xs:enumeration value="WPB"/>
          <xs:enumeration value="WPE"/>
          <xs:enumeration value="WPM"/>
          <xs:enumeration value="WPP"/>
          <xs:enumeration value="WPT"/>
          <xs:enumeration value="WPU"/>
          <xs:enumeration value="WPX"/>
          <xs:enumeration value="WPZ"/>
          <xs:enumeration value="WQA"/>
          <xs:enumeration value="WRA"/>
          <xs:enumeration value="WRF"/>
          <xs:enumeration value="WRM"/>
          <xs:enumeration value="WRO"/>
          <xs:enumeration value="WRR"/>
          <xs:enumeration value="WRV"/>
          <xs:enumeration value="WRW"/>
          <xs:enumeration value="WRX"/>
          <xs:enumeration value="WSA"/>
          <xs:enumeration value="WSG"/>
          <xs:enumeration value="WSH"/>
          <xs:enumeration value="WSK"/>
          <xs:enumeration value="WSM"/>
          <xs:enumeration value="WSN"/>
          <xs:enumeration value="WSP"/>
          <xs:enumeration value="WSS"/>
          <xs:enumeration value="WST"/>
          <xs:enumeration value="WSU"/>
          <xs:enumeration value="WSW"/>
          <xs:enumeration value="WSZ"/>
          <xs:enumeration value="WTA"/>
          <xs:enumeration value="WTB"/>
          <xs:enumeration value="WTC"/>
          <xs:enumeration value="WTE"/>
          <xs:enumeration value="WTF"/>
          <xs:enumeration value="WTG"/>
          <xs:enumeration value="WTH"/>
          <xs:enumeration value="WTK"/>
          <xs:enumeration value="WTM"/>
          <xs:enumeration value="WTO"/>
          <xs:enumeration value="WTP"/>
          <xs:enumeration value="WTQ"/>
          <xs:enumeration value="WTR"/>
          <xs:enumeration value="WTS"/>
          <xs:enumeration value="WTV"/>
          <xs:enumeration value="WTW"/>
          <xs:enumeration value="WTX"/>
          <xs:enumeration value="WTY"/>
          <xs:enumeration value="WTZ"/>
          <xs:enumeration value="WUB"/>
          <xs:enumeration value="WUT"/>
          <xs:enumeration value="WUW"/>
          <xs:enumeration value="WUX"/>
          <xs:enumeration value="WUZ"/>
          <xs:enumeration value="WVW"/>
          <xs:enumeration value="WVZ"/>
          <xs:enumeration value="WWA"/>
          <xs:enumeration value="WWB"/>
          <xs:enumeration value="WWP"/>
          <xs:enumeration value="WYC"/>
          <xs:enumeration value="WYG"/>
          <xs:enumeration value="WYP"/>
          <xs:enumeration value="WZA"/>
          <xs:enumeration value="XAC"/>
          <xs:enumeration value="XAD"/>
          <xs:enumeration value="XAE"/>
          <xs:enumeration value="XAX"/>
          <xs:enumeration value="XBP"/>
          <xs:enumeration value="XBX"/>
          <xs:enumeration value="XCE"/>
          <xs:enumeration value="XCS"/>
          <xs:enumeration value="XDP"/>
          <xs:enumeration value="XDX"/>
          <xs:enumeration value="XEA"/>
          <xs:enumeration value="XEB"/>
          <xs:enumeration value="XEC"/>
          <xs:enumeration value="XED"/>
          <xs:enumeration value="XEF"/>
          <xs:enumeration value="XEH"/>
          <xs:enumeration value="XEJ"/>
          <xs:enumeration value="XEK"/>
          <xs:enumeration value="XEL"/>
          <xs:enumeration value="XEO"/>
          <xs:enumeration value="XEP"/>
          <xs:enumeration value="XER"/>
          <xs:enumeration value="XES"/>
          <xs:enumeration value="XET"/>
          <xs:enumeration value="XEZ"/>
          <xs:enumeration value="XFA"/>
          <xs:enumeration value="XFC"/>
          <xs:enumeration value="XFM"/>
          <xs:enumeration value="XFO"/>
          <xs:enumeration value="XFS"/>
          <xs:enumeration value="XFT"/>
          <xs:enumeration value="XFU"/>
          <xs:enumeration value="XHE"/>
          <xs:enumeration value="XHH"/>
          <xs:enumeration value="XHK"/>
          <xs:enumeration value="XHO"/>
          <xs:enumeration value="XHY"/>
          <xs:enumeration value="XIX"/>
          <xs:enumeration value="XJB"/>
          <xs:enumeration value="XJM"/>
          <xs:enumeration value="XJX"/>
          <xs:enumeration value="XKX"/>
          <xs:enumeration value="XMB"/>
          <xs:enumeration value="XML"/>
          <xs:enumeration value="XMQ"/>
          <xs:enumeration value="XMR"/>
          <xs:enumeration value="XMS"/>
          <xs:enumeration value="XOD"/>
          <xs:enumeration value="XOX"/>
          <xs:enumeration value="XPA"/>
          <xs:enumeration value="XPF"/>
          <xs:enumeration value="XPN"/>
          <xs:enumeration value="XPO"/>
          <xs:enumeration value="XPS"/>
          <xs:enumeration value="XPX"/>
          <xs:enumeration value="XSC"/>
          <xs:enumeration value="XTB"/>
          <xs:enumeration value="XTC"/>
          <xs:enumeration value="XTE"/>
          <xs:enumeration value="XTO"/>
          <xs:enumeration value="XTR"/>
          <xs:enumeration value="XTY"/>
          <xs:enumeration value="XUL"/>
          <xs:enumeration value="XUM"/>
          <xs:enumeration value="XUU"/>
          <xs:enumeration value="XUV"/>
          <xs:enumeration value="XUX"/>
          <xs:enumeration value="XXA"/>
          <xs:enumeration value="XXC"/>
          <xs:enumeration value="XYB"/>
          <xs:enumeration value="XYD"/>
          <xs:enumeration value="XYF"/>
          <xs:enumeration value="XYH"/>
          <xs:enumeration value="XYL"/>
          <xs:enumeration value="XYN"/>
          <xs:enumeration value="XYT"/>
          <xs:enumeration value="XYX"/>
          <xs:enumeration value="YAA"/>
          <xs:enumeration value="YAB"/>
          <xs:enumeration value="YAC"/>
          <xs:enumeration value="YAD"/>
          <xs:enumeration value="YAE"/>
          <xs:enumeration value="YAF"/>
          <xs:enumeration value="YAG"/>
          <xs:enumeration value="YAH"/>
          <xs:enumeration value="YAI"/>
          <xs:enumeration value="YAJ"/>
          <xs:enumeration value="YAK"/>
          <xs:enumeration value="YAL"/>
          <xs:enumeration value="YAM"/>
          <xs:enumeration value="YAN"/>
          <xs:enumeration value="YAO"/>
          <xs:enumeration value="YAP"/>
          <xs:enumeration value="YAQ"/>
          <xs:enumeration value="YAR"/>
          <xs:enumeration value="YAS"/>
          <xs:enumeration value="YAT"/>
          <xs:enumeration value="YAU"/>
          <xs:enumeration value="YAV"/>
          <xs:enumeration value="YAW"/>
          <xs:enumeration value="YAX"/>
          <xs:enumeration value="YAY"/>
          <xs:enumeration value="YAZ"/>
          <xs:enumeration value="YBA"/>
          <xs:enumeration value="YBB"/>
          <xs:enumeration value="YBC"/>
          <xs:enumeration value="YBD"/>
          <xs:enumeration value="YBE"/>
          <xs:enumeration value="YBF"/>
          <xs:enumeration value="YBG"/>
          <xs:enumeration value="YBH"/>
          <xs:enumeration value="YBI"/>
          <xs:enumeration value="YBJ"/>
          <xs:enumeration value="YBK"/>
          <xs:enumeration value="YBL"/>
          <xs:enumeration value="YBM"/>
          <xs:enumeration value="YBN"/>
          <xs:enumeration value="YBO"/>
          <xs:enumeration value="YBP"/>
          <xs:enumeration value="YBQ"/>
          <xs:enumeration value="YBR"/>
          <xs:enumeration value="YBS"/>
          <xs:enumeration value="YBT"/>
          <xs:enumeration value="YBU"/>
          <xs:enumeration value="YBV"/>
          <xs:enumeration value="YBW"/>
          <xs:enumeration value="YBX"/>
          <xs:enumeration value="YBY"/>
          <xs:enumeration value="YBZ"/>
          <xs:enumeration value="YCA"/>
          <xs:enumeration value="YCB"/>
          <xs:enumeration value="YCC"/>
          <xs:enumeration value="YCD"/>
          <xs:enumeration value="YCE"/>
          <xs:enumeration value="YCF"/>
          <xs:enumeration value="YCG"/>
          <xs:enumeration value="YCH"/>
          <xs:enumeration value="YCI"/>
          <xs:enumeration value="YCJ"/>
          <xs:enumeration value="YCK"/>
          <xs:enumeration value="YCL"/>
          <xs:enumeration value="YCM"/>
          <xs:enumeration value="YCN"/>
          <xs:enumeration value="YCO"/>
          <xs:enumeration value="YCP"/>
          <xs:enumeration value="YCQ"/>
          <xs:enumeration value="YCR"/>
          <xs:enumeration value="YCS"/>
          <xs:enumeration value="YCT"/>
          <xs:enumeration value="YCU"/>
          <xs:enumeration value="YCV"/>
          <xs:enumeration value="YCW"/>
          <xs:enumeration value="YCX"/>
          <xs:enumeration value="YCY"/>
          <xs:enumeration value="YCZ"/>
          <xs:enumeration value="YDA"/>
          <xs:enumeration value="YDB"/>
          <xs:enumeration value="YDC"/>
          <xs:enumeration value="YDD"/>
          <xs:enumeration value="YDE"/>
          <xs:enumeration value="YDF"/>
          <xs:enumeration value="YDG"/>
          <xs:enumeration value="YDH"/>
          <xs:enumeration value="YDI"/>
          <xs:enumeration value="YDJ"/>
          <xs:enumeration value="YDK"/>
          <xs:enumeration value="YDL"/>
          <xs:enumeration value="YDN"/>
          <xs:enumeration value="YDO"/>
          <xs:enumeration value="YDP"/>
          <xs:enumeration value="YDR"/>
          <xs:enumeration value="YDS"/>
          <xs:enumeration value="YDX"/>
          <xs:enumeration value="YDY"/>
          <xs:enumeration value="YDZ"/>
          <xs:enumeration value="YEA"/>
          <xs:enumeration value="YEB"/>
          <xs:enumeration value="YEC"/>
          <xs:enumeration value="YED"/>
          <xs:enumeration value="YEG"/>
          <xs:enumeration value="YEH"/>
          <xs:enumeration value="YEI"/>
          <xs:enumeration value="YEJ"/>
          <xs:enumeration value="YEK"/>
          <xs:enumeration value="YEL"/>
          <xs:enumeration value="YEM"/>
          <xs:enumeration value="YEN"/>
          <xs:enumeration value="YEO"/>
          <xs:enumeration value="YEP"/>
          <xs:enumeration value="YEQ"/>
          <xs:enumeration value="YER"/>
          <xs:enumeration value="YES"/>
          <xs:enumeration value="YET"/>
          <xs:enumeration value="YEU"/>
          <xs:enumeration value="YEV"/>
          <xs:enumeration value="YEX"/>
          <xs:enumeration value="YEZ"/>
          <xs:enumeration value="YFA"/>
          <xs:enumeration value="YFB"/>
          <xs:enumeration value="YFC"/>
          <xs:enumeration value="YFE"/>
          <xs:enumeration value="YFF"/>
          <xs:enumeration value="YFG"/>
          <xs:enumeration value="YFH"/>
          <xs:enumeration value="YFI"/>
          <xs:enumeration value="YFJ"/>
          <xs:enumeration value="YFK"/>
          <xs:enumeration value="YFL"/>
          <xs:enumeration value="YFM"/>
          <xs:enumeration value="YFN"/>
          <xs:enumeration value="YFO"/>
          <xs:enumeration value="YFP"/>
          <xs:enumeration value="YFQ"/>
          <xs:enumeration value="YFR"/>
          <xs:enumeration value="YFS"/>
          <xs:enumeration value="YFT"/>
          <xs:enumeration value="YFU"/>
          <xs:enumeration value="YFX"/>
          <xs:enumeration value="YGA"/>
          <xs:enumeration value="YGC"/>
          <xs:enumeration value="YGD"/>
          <xs:enumeration value="YGE"/>
          <xs:enumeration value="YGF"/>
          <xs:enumeration value="YGG"/>
          <xs:enumeration value="YGH"/>
          <xs:enumeration value="YGI"/>
          <xs:enumeration value="YGJ"/>
          <xs:enumeration value="YGK"/>
          <xs:enumeration value="YGL"/>
          <xs:enumeration value="YGM"/>
          <xs:enumeration value="YGN"/>
          <xs:enumeration value="YGP"/>
          <xs:enumeration value="YGR"/>
          <xs:enumeration value="YGS"/>
          <xs:enumeration value="YGT"/>
          <xs:enumeration value="YGU"/>
          <xs:enumeration value="YGX"/>
          <xs:enumeration value="YHA"/>
          <xs:enumeration value="YHB"/>
          <xs:enumeration value="YHJ"/>
          <xs:enumeration value="YHM"/>
          <xs:enumeration value="YHP"/>
          <xs:enumeration value="YHS"/>
          <xs:enumeration value="YHT"/>
          <xs:enumeration value="YHU"/>
          <xs:enumeration value="YHW"/>
          <xs:enumeration value="YHX"/>
          <xs:enumeration value="YIA"/>
          <xs:enumeration value="YIB"/>
          <xs:enumeration value="YIC"/>
          <xs:enumeration value="YID"/>
          <xs:enumeration value="YIF"/>
          <xs:enumeration value="YIG"/>
          <xs:enumeration value="YIH"/>
          <xs:enumeration value="YII"/>
          <xs:enumeration value="YIK"/>
          <xs:enumeration value="YIL"/>
          <xs:enumeration value="YIM"/>
          <xs:enumeration value="YIN"/>
          <xs:enumeration value="YIO"/>
          <xs:enumeration value="YIP"/>
          <xs:enumeration value="YIR"/>
          <xs:enumeration value="YIS"/>
          <xs:enumeration value="YIT"/>
          <xs:enumeration value="YIU"/>
          <xs:enumeration value="YIV"/>
          <xs:enumeration value="YIW"/>
          <xs:enumeration value="YIX"/>
          <xs:enumeration value="YIY"/>
          <xs:enumeration value="YJA"/>
          <xs:enumeration value="YJB"/>
          <xs:enumeration value="YJC"/>
          <xs:enumeration value="YJF"/>
          <xs:enumeration value="YJG"/>
          <xs:enumeration value="YJI"/>
          <xs:enumeration value="YJL"/>
          <xs:enumeration value="YJM"/>
          <xs:enumeration value="YJO"/>
          <xs:enumeration value="YJP"/>
          <xs:enumeration value="YJR"/>
          <xs:enumeration value="YJS"/>
          <xs:enumeration value="YJT"/>
          <xs:enumeration value="YJU"/>
          <xs:enumeration value="YJV"/>
          <xs:enumeration value="YJW"/>
          <xs:enumeration value="YJX"/>
          <xs:enumeration value="YJY"/>
          <xs:enumeration value="YJZ"/>
          <xs:enumeration value="YKA"/>
          <xs:enumeration value="YKB"/>
          <xs:enumeration value="YKC"/>
          <xs:enumeration value="YKD"/>
          <xs:enumeration value="YKE"/>
          <xs:enumeration value="YKG"/>
          <xs:enumeration value="YKI"/>
          <xs:enumeration value="YKL"/>
          <xs:enumeration value="YKN"/>
          <xs:enumeration value="YKO"/>
          <xs:enumeration value="YKP"/>
          <xs:enumeration value="YKQ"/>
          <xs:enumeration value="YKR"/>
          <xs:enumeration value="YKS"/>
          <xs:enumeration value="YKU"/>
          <xs:enumeration value="YKV"/>
          <xs:enumeration value="YKX"/>
          <xs:enumeration value="YLA"/>
          <xs:enumeration value="YLB"/>
          <xs:enumeration value="YLC"/>
          <xs:enumeration value="YLD"/>
          <xs:enumeration value="YLE"/>
          <xs:enumeration value="YLF"/>
          <xs:enumeration value="YLG"/>
          <xs:enumeration value="YLH"/>
          <xs:enumeration value="YLI"/>
          <xs:enumeration value="YLJ"/>
          <xs:enumeration value="YLK"/>
          <xs:enumeration value="YLL"/>
          <xs:enumeration value="YLM"/>
          <xs:enumeration value="YLN"/>
          <xs:enumeration value="YLO"/>
          <xs:enumeration value="YLP"/>
          <xs:enumeration value="YLQ"/>
          <xs:enumeration value="YLR"/>
          <xs:enumeration value="YLS"/>
          <xs:enumeration value="YLT"/>
          <xs:enumeration value="YLU"/>
          <xs:enumeration value="YLV"/>
          <xs:enumeration value="YLW"/>
          <xs:enumeration value="YLX"/>
          <xs:enumeration value="YLY"/>
          <xs:enumeration value="YLZ"/>
          <xs:enumeration value="YMA"/>
          <xs:enumeration value="YMB"/>
          <xs:enumeration value="YMD"/>
          <xs:enumeration value="YME"/>
          <xs:enumeration value="YMF"/>
          <xs:enumeration value="YMG"/>
          <xs:enumeration value="YMH"/>
          <xs:enumeration value="YMI"/>
          <xs:enumeration value="YMJ"/>
          <xs:enumeration value="YMK"/>
          <xs:enumeration value="YML"/>
          <xs:enumeration value="YMM"/>
          <xs:enumeration value="YMN"/>
          <xs:enumeration value="YMO"/>
          <xs:enumeration value="YMP"/>
          <xs:enumeration value="YMQ"/>
          <xs:enumeration value="YMR"/>
          <xs:enumeration value="YMS"/>
          <xs:enumeration value="YMT"/>
          <xs:enumeration value="YMU"/>
          <xs:enumeration value="YMV"/>
          <xs:enumeration value="YMW"/>
          <xs:enumeration value="YMX"/>
          <xs:enumeration value="YMY"/>
          <xs:enumeration value="YMZ"/>
          <xs:enumeration value="YNA"/>
          <xs:enumeration value="YNB"/>
          <xs:enumeration value="YNC"/>
          <xs:enumeration value="YND"/>
          <xs:enumeration value="YNE"/>
          <xs:enumeration value="YNF"/>
          <xs:enumeration value="YNG"/>
          <xs:enumeration value="YNH"/>
          <xs:enumeration value="YNI"/>
          <xs:enumeration value="YNJ"/>
          <xs:enumeration value="YNK"/>
          <xs:enumeration value="YNL"/>
          <xs:enumeration value="YNM"/>
          <xs:enumeration value="YNN"/>
          <xs:enumeration value="YNO"/>
          <xs:enumeration value="YNP"/>
          <xs:enumeration value="YNQ"/>
          <xs:enumeration value="YNR"/>
          <xs:enumeration value="YNS"/>
          <xs:enumeration value="YNT"/>
          <xs:enumeration value="YNU"/>
          <xs:enumeration value="YNV"/>
          <xs:enumeration value="YNW"/>
          <xs:enumeration value="YNX"/>
          <xs:enumeration value="YNY"/>
          <xs:enumeration value="YNZ"/>
          <xs:enumeration value="YOA"/>
          <xs:enumeration value="YOB"/>
          <xs:enumeration value="YOC"/>
          <xs:enumeration value="YOD"/>
          <xs:enumeration value="YOE"/>
          <xs:enumeration value="YOF"/>
          <xs:enumeration value="YOG"/>
          <xs:enumeration value="YOH"/>
          <xs:enumeration value="YOI"/>
          <xs:enumeration value="YOJ"/>
          <xs:enumeration value="YOK"/>
          <xs:enumeration value="YOL"/>
          <xs:enumeration value="YOM"/>
          <xs:enumeration value="YON"/>
          <xs:enumeration value="YOO"/>
          <xs:enumeration value="YOP"/>
          <xs:enumeration value="YOQ"/>
          <xs:enumeration value="YOR"/>
          <xs:enumeration value="YOS"/>
          <xs:enumeration value="YOT"/>
          <xs:enumeration value="YOV"/>
          <xs:enumeration value="YOW"/>
          <xs:enumeration value="YOX"/>
          <xs:enumeration value="YOY"/>
          <xs:enumeration value="YOZ"/>
          <xs:enumeration value="YPA"/>
          <xs:enumeration value="YPB"/>
          <xs:enumeration value="YPC"/>
          <xs:enumeration value="YPD"/>
          <xs:enumeration value="YPE"/>
          <xs:enumeration value="YPF"/>
          <xs:enumeration value="YPG"/>
          <xs:enumeration value="YPH"/>
          <xs:enumeration value="YPI"/>
          <xs:enumeration value="YPJ"/>
          <xs:enumeration value="YPK"/>
          <xs:enumeration value="YPL"/>
          <xs:enumeration value="YPM"/>
          <xs:enumeration value="YPN"/>
          <xs:enumeration value="YPO"/>
          <xs:enumeration value="YPP"/>
          <xs:enumeration value="YPQ"/>
          <xs:enumeration value="YPR"/>
          <xs:enumeration value="YPS"/>
          <xs:enumeration value="YPT"/>
          <xs:enumeration value="YPU"/>
          <xs:enumeration value="YPV"/>
          <xs:enumeration value="YPW"/>
          <xs:enumeration value="YPX"/>
          <xs:enumeration value="YPY"/>
          <xs:enumeration value="YPZ"/>
          <xs:enumeration value="YQA"/>
          <xs:enumeration value="YQB"/>
          <xs:enumeration value="YQC"/>
          <xs:enumeration value="YQD"/>
          <xs:enumeration value="YQE"/>
          <xs:enumeration value="YQF"/>
          <xs:enumeration value="YQG"/>
          <xs:enumeration value="YQH"/>
          <xs:enumeration value="YQI"/>
          <xs:enumeration value="YQL"/>
          <xs:enumeration value="YQM"/>
          <xs:enumeration value="YQN"/>
          <xs:enumeration value="YQO"/>
          <xs:enumeration value="YQP"/>
          <xs:enumeration value="YQR"/>
          <xs:enumeration value="YQS"/>
          <xs:enumeration value="YQT"/>
          <xs:enumeration value="YQU"/>
          <xs:enumeration value="YQV"/>
          <xs:enumeration value="YQX"/>
          <xs:enumeration value="YQY"/>
          <xs:enumeration value="YRA"/>
          <xs:enumeration value="YRB"/>
          <xs:enumeration value="YRC"/>
          <xs:enumeration value="YRD"/>
          <xs:enumeration value="YRE"/>
          <xs:enumeration value="YRG"/>
          <xs:enumeration value="YRH"/>
          <xs:enumeration value="YRI"/>
          <xs:enumeration value="YRJ"/>
          <xs:enumeration value="YRK"/>
          <xs:enumeration value="YRL"/>
          <xs:enumeration value="YRM"/>
          <xs:enumeration value="YRN"/>
          <xs:enumeration value="YRO"/>
          <xs:enumeration value="YRP"/>
          <xs:enumeration value="YRQ"/>
          <xs:enumeration value="YRR"/>
          <xs:enumeration value="YRS"/>
          <xs:enumeration value="YRT"/>
          <xs:enumeration value="YRU"/>
          <xs:enumeration value="YRV"/>
          <xs:enumeration value="YRX"/>
          <xs:enumeration value="YRZ"/>
          <xs:enumeration value="YSA"/>
          <xs:enumeration value="YSB"/>
          <xs:enumeration value="YSC"/>
          <xs:enumeration value="YSD"/>
          <xs:enumeration value="YSE"/>
          <xs:enumeration value="YSF"/>
          <xs:enumeration value="YSG"/>
          <xs:enumeration value="YSH"/>
          <xs:enumeration value="YSI"/>
          <xs:enumeration value="YSJ"/>
          <xs:enumeration value="YSK"/>
          <xs:enumeration value="YSL"/>
          <xs:enumeration value="YSM"/>
          <xs:enumeration value="YSN"/>
          <xs:enumeration value="YSO"/>
          <xs:enumeration value="YSQ"/>
          <xs:enumeration value="YSR"/>
          <xs:enumeration value="YSS"/>
          <xs:enumeration value="YST"/>
          <xs:enumeration value="YSU"/>
          <xs:enumeration value="YSV"/>
          <xs:enumeration value="YSW"/>
          <xs:enumeration value="YSX"/>
          <xs:enumeration value="YSY"/>
          <xs:enumeration value="YSZ"/>
          <xs:enumeration value="YTA"/>
          <xs:enumeration value="YTB"/>
          <xs:enumeration value="YTC"/>
          <xs:enumeration value="YTD"/>
          <xs:enumeration value="YTE"/>
          <xs:enumeration value="YTF"/>
          <xs:enumeration value="YTG"/>
          <xs:enumeration value="YTH"/>
          <xs:enumeration value="YTI"/>
          <xs:enumeration value="YTJ"/>
          <xs:enumeration value="YTK"/>
          <xs:enumeration value="YTL"/>
          <xs:enumeration value="YTM"/>
          <xs:enumeration value="YTN"/>
          <xs:enumeration value="YTO"/>
          <xs:enumeration value="YTP"/>
          <xs:enumeration value="YTQ"/>
          <xs:enumeration value="YTR"/>
          <xs:enumeration value="YTS"/>
          <xs:enumeration value="YTT"/>
          <xs:enumeration value="YTU"/>
          <xs:enumeration value="YTV"/>
          <xs:enumeration value="YTW"/>
          <xs:enumeration value="YTX"/>
          <xs:enumeration value="YTY"/>
          <xs:enumeration value="YTZ"/>
          <xs:enumeration value="YUA"/>
          <xs:enumeration value="YUB"/>
          <xs:enumeration value="YUC"/>
          <xs:enumeration value="YUD"/>
          <xs:enumeration value="YUE"/>
          <xs:enumeration value="YUF"/>
          <xs:enumeration value="YUH"/>
          <xs:enumeration value="YUI"/>
          <xs:enumeration value="YUJ"/>
          <xs:enumeration value="YUK"/>
          <xs:enumeration value="YUL"/>
          <xs:enumeration value="YUM"/>
          <xs:enumeration value="YUN"/>
          <xs:enumeration value="YUO"/>
          <xs:enumeration value="YUP"/>
          <xs:enumeration value="YUQ"/>
          <xs:enumeration value="YUR"/>
          <xs:enumeration value="YUS"/>
          <xs:enumeration value="YUT"/>
          <xs:enumeration value="YUU"/>
          <xs:enumeration value="YUV"/>
          <xs:enumeration value="YUX"/>
          <xs:enumeration value="YUY"/>
          <xs:enumeration value="YVB"/>
          <xs:enumeration value="YVG"/>
          <xs:enumeration value="YVV"/>
          <xs:enumeration value="YVX"/>
          <xs:enumeration value="YWF"/>
          <xs:enumeration value="YWX"/>
          <xs:enumeration value="YXA"/>
          <xs:enumeration value="YXC"/>
          <xs:enumeration value="YXD"/>
          <xs:enumeration value="YXE"/>
          <xs:enumeration value="YXL"/>
          <xs:enumeration value="YXS"/>
          <xs:enumeration value="YXX"/>
          <xs:enumeration value="YYA"/>
          <xs:enumeration value="YYC"/>
          <xs:enumeration value="YYK"/>
          <xs:enumeration value="YYL"/>
          <xs:enumeration value="YYM"/>
          <xs:enumeration value="YYP"/>
          <xs:enumeration value="YYS"/>
          <xs:enumeration value="YYT"/>
          <xs:enumeration value="YYW"/>
          <xs:enumeration value="YYX"/>
          <xs:enumeration value="YZB"/>
          <xs:enumeration value="YZI"/>
          <xs:enumeration value="YZS"/>
          <xs:enumeration value="YZU"/>
          <xs:enumeration value="YZX"/>
          <xs:enumeration value="ZAC"/>
          <xs:enumeration value="ZAE"/>
          <xs:enumeration value="ZAF"/>
          <xs:enumeration value="ZAI"/>
          <xs:enumeration value="ZAL"/>
          <xs:enumeration value="ZAM"/>
          <xs:enumeration value="ZAO"/>
          <xs:enumeration value="ZAP"/>
          <xs:enumeration value="ZAQ"/>
          <xs:enumeration value="ZAR"/>
          <xs:enumeration value="ZAS"/>
          <xs:enumeration value="ZAX"/>
          <xs:enumeration value="ZBF"/>
          <xs:enumeration value="ZBL"/>
          <xs:enumeration value="ZBQ"/>
          <xs:enumeration value="ZBV"/>
          <xs:enumeration value="ZBZ"/>
          <xs:enumeration value="ZCA"/>
          <xs:enumeration value="ZCC"/>
          <xs:enumeration value="ZCD"/>
          <xs:enumeration value="ZCF"/>
          <xs:enumeration value="ZCN"/>
          <xs:enumeration value="ZCP"/>
          <xs:enumeration value="ZCT"/>
          <xs:enumeration value="ZCU"/>
          <xs:enumeration value="ZDF"/>
          <xs:enumeration value="ZEA"/>
          <xs:enumeration value="ZEC"/>
          <xs:enumeration value="ZEF"/>
          <xs:enumeration value="ZEI"/>
          <xs:enumeration value="ZEO"/>
          <xs:enumeration value="ZEV"/>
          <xs:enumeration value="ZEX"/>
          <xs:enumeration value="ZEZ"/>
          <xs:enumeration value="ZGC"/>
          <xs:enumeration value="ZGL"/>
          <xs:enumeration value="ZGP"/>
          <xs:enumeration value="ZGS"/>
          <xs:enumeration value="ZGX"/>
          <xs:enumeration value="ZHB"/>
          <xs:enumeration value="ZIZ"/>
          <xs:enumeration value="ZLP"/>
          <xs:enumeration value="ZLS"/>
          <xs:enumeration value="ZLV"/>
          <xs:enumeration value="ZMA"/>
          <xs:enumeration value="ZMH"/>
          <xs:enumeration value="ZMK"/>
          <xs:enumeration value="ZML"/>
          <xs:enumeration value="ZMM"/>
          <xs:enumeration value="ZMX"/>
          <xs:enumeration value="ZNB"/>
          <xs:enumeration value="ZNC"/>
          <xs:enumeration value="ZND"/>
          <xs:enumeration value="ZNE"/>
          <xs:enumeration value="ZNZ"/>
          <xs:enumeration value="ZOG"/>
          <xs:enumeration value="ZOM"/>
          <xs:enumeration value="ZON"/>
          <xs:enumeration value="ZOQ"/>
          <xs:enumeration value="ZOR"/>
          <xs:enumeration value="ZOT"/>
          <xs:enumeration value="ZPC"/>
          <xs:enumeration value="ZPE"/>
          <xs:enumeration value="ZPP"/>
          <xs:enumeration value="ZPS"/>
          <xs:enumeration value="ZRN"/>
          <xs:enumeration value="ZSP"/>
          <xs:enumeration value="ZSQ"/>
          <xs:enumeration value="ZSS"/>
          <xs:enumeration value="ZSZ"/>
          <xs:enumeration value="ZTB"/>
          <xs:enumeration value="ZTP"/>
          <xs:enumeration value="ZUC"/>
          <xs:enumeration value="ZUE"/>
          <xs:enumeration value="ZUM"/>
          <xs:enumeration value="ZUZ"/>
          <xs:enumeration value="ZYA"/>
          <xs:enumeration value="ZYD"/>
          <xs:enumeration value="ZYE"/>
          <xs:enumeration value="ZYP"/>
          <xs:enumeration value="ZYZ"/>
          <xs:enumeration value="ZZB"/>
        </xs:restriction>
      </xs:simpleType>
      <xs:simpleType name="CL_AGRI_OBS_STATUS">
        <xs:restriction base="xs:string">
          <xs:enumeration value="e"/>
        </xs:restriction>
      </xs:simpleType>
      <xs:simpleType name="CL_UNIT">
        <xs:restriction base="xs:string">
          <xs:enumeration value="TLW"/>
        </xs:restriction>
      </xs:simpleType>
      <xs:simpleType name="TimePeriodType">
        <xs:restriction base="xs:gYear">
          <xs:enumeration value="2010"/>
          <xs:enumeration value="2011"/>
          <xs:enumeration value="2012"/>
          <xs:enumeration value="2013"/>
          <xs:enumeration value="2014"/>
          <xs:enumeration value="2015"/>
        </xs:restriction>
      </xs:simpleType>
    </xs:schema>
  </Schema>
  <Schema ID="Schema1" SchemaRef="Schema2" Namespace="http://www.SDMX.org/resources/SDMXML/schemas/v2_0/message">
    <xs:schema xmlns:xs="http://www.w3.org/2001/XMLSchema" xmlns="http://www.SDMX.org/resources/SDMXML/schemas/v2_0/message" xmlns:ns1="urn:sdmx:org.sdmx.infomodel.keyfamily.KeyFamily=ESTAT:FISH_CATCH_A:1.5:compact" targetNamespace="http://www.SDMX.org/resources/SDMXML/schemas/v2_0/message" elementFormDefault="qualified">
      <xs:import namespace="urn:sdmx:org.sdmx.infomodel.keyfamily.KeyFamily=ESTAT:FISH_CATCH_A:1.5:compact" schemaLocation="Schema2"/>
      <xs:element name="CompactData" type="CompactDataType"/>
      <xs:complexType name="CompactDataType">
        <xs:sequence>
          <xs:element name="Header" type="HeaderType" minOccurs="0"/>
          <xs:element ref="ns1:DataSet" minOccurs="0"/>
        </xs:sequence>
      </xs:complexType>
      <xs:complexType name="HeaderType">
        <xs:sequence>
          <xs:element name="ID" type="IDType" minOccurs="0" form="unqualified"/>
          <xs:element name="Test" type="xs:boolean" minOccurs="0" form="unqualified"/>
          <xs:element name="Truncated" type="xs:boolean" minOccurs="0" form="unqualified"/>
          <xs:element name="Name" type="TextType" minOccurs="0" maxOccurs="unbounded" form="unqualified"/>
          <xs:element name="Prepared" type="xs:string" minOccurs="0" form="unqualified"/>
          <xs:element name="Sender" type="PartyType" minOccurs="0" form="unqualified"/>
          <xs:element name="Receiver" type="PartyType" minOccurs="0" form="unqualified"/>
          <xs:element name="KeyFamilyRef" type="xs:string" minOccurs="0" form="unqualified"/>
          <xs:element name="KeyFamilyAgency" type="xs:string" minOccurs="0" form="unqualified"/>
          <xs:element name="DataSetAgency" type="xs:string" minOccurs="0" form="unqualified"/>
          <xs:element name="DataSetID" type="xs:string" minOccurs="0" form="unqualified"/>
          <xs:element name="DataSetAction" type="xs:string" minOccurs="0" form="unqualified"/>
          <xs:element name="Extracted" type="xs:string" minOccurs="0" form="unqualified"/>
          <xs:element name="ReportingBegin" type="xs:string" minOccurs="0" form="unqualified"/>
          <xs:element name="ReportingEnd" type="xs:string" minOccurs="0" form="unqualified"/>
          <xs:element name="Source" type="TextType" minOccurs="0" form="unqualified"/>
        </xs:sequence>
      </xs:complexType>
      <xs:simpleType name="IDType">
        <xs:restriction base="xs:string">
          <xs:pattern value="([A-Z]|[a-z]|\*|@|[0-9]|_|$|\-)*"/>
        </xs:restriction>
      </xs:simpleType>
      <xs:complexType name="PartyType">
        <xs:sequence>
          <xs:element name="Name" type="TextType" minOccurs="0" form="unqualified"/>
        </xs:sequence>
        <xs:attribute name="id" type="xs:string"/>
      </xs:complexType>
      <xs:complexType name="TextType">
        <xs:simpleContent>
          <xs:extension base="xs:string"/>
        </xs:simpleContent>
      </xs:complexType>
    </xs:schema>
  </Schema>
  <Map ID="1" Name="CompactData_Map" RootElement="CompactData" SchemaID="Schema1" ShowImportExportValidationErrors="true" AutoFit="false" Append="tru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xmlMaps" Target="xmlMaps.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xdr:from>
      <xdr:col>3</xdr:col>
      <xdr:colOff>129889</xdr:colOff>
      <xdr:row>8</xdr:row>
      <xdr:rowOff>51956</xdr:rowOff>
    </xdr:from>
    <xdr:to>
      <xdr:col>10</xdr:col>
      <xdr:colOff>129889</xdr:colOff>
      <xdr:row>12</xdr:row>
      <xdr:rowOff>34637</xdr:rowOff>
    </xdr:to>
    <xdr:sp macro="" textlink="">
      <xdr:nvSpPr>
        <xdr:cNvPr id="3" name="Rounded Rectangle 2">
          <a:extLst>
            <a:ext uri="{FF2B5EF4-FFF2-40B4-BE49-F238E27FC236}">
              <a16:creationId xmlns:a16="http://schemas.microsoft.com/office/drawing/2014/main" id="{00000000-0008-0000-0000-000003000000}"/>
            </a:ext>
          </a:extLst>
        </xdr:cNvPr>
        <xdr:cNvSpPr/>
      </xdr:nvSpPr>
      <xdr:spPr>
        <a:xfrm>
          <a:off x="1948298" y="1853047"/>
          <a:ext cx="4242955" cy="606135"/>
        </a:xfrm>
        <a:prstGeom prst="roundRect">
          <a:avLst/>
        </a:prstGeom>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GB" sz="1100">
              <a:solidFill>
                <a:schemeClr val="dk1"/>
              </a:solidFill>
              <a:effectLst/>
              <a:latin typeface="+mn-lt"/>
              <a:ea typeface="+mn-ea"/>
              <a:cs typeface="+mn-cs"/>
            </a:rPr>
            <a:t>This workbook provides additional information</a:t>
          </a:r>
          <a:r>
            <a:rPr lang="en-GB" sz="1100" baseline="0">
              <a:solidFill>
                <a:schemeClr val="dk1"/>
              </a:solidFill>
              <a:effectLst/>
              <a:latin typeface="+mn-lt"/>
              <a:ea typeface="+mn-ea"/>
              <a:cs typeface="+mn-cs"/>
            </a:rPr>
            <a:t> related to the quality report in the Metadata Handler.</a:t>
          </a:r>
          <a:endParaRPr lang="en-GB" sz="1100"/>
        </a:p>
        <a:p>
          <a:pPr algn="ctr"/>
          <a:endParaRPr lang="en-GB" sz="1100"/>
        </a:p>
      </xdr:txBody>
    </xdr:sp>
    <xdr:clientData/>
  </xdr:twoCellAnchor>
  <xdr:twoCellAnchor editAs="oneCell">
    <xdr:from>
      <xdr:col>0</xdr:col>
      <xdr:colOff>0</xdr:colOff>
      <xdr:row>0</xdr:row>
      <xdr:rowOff>0</xdr:rowOff>
    </xdr:from>
    <xdr:to>
      <xdr:col>3</xdr:col>
      <xdr:colOff>398318</xdr:colOff>
      <xdr:row>2</xdr:row>
      <xdr:rowOff>95251</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946" t="27105" r="9487" b="25715"/>
        <a:stretch/>
      </xdr:blipFill>
      <xdr:spPr>
        <a:xfrm>
          <a:off x="0" y="0"/>
          <a:ext cx="2216727" cy="406978"/>
        </a:xfrm>
        <a:prstGeom prst="rect">
          <a:avLst/>
        </a:prstGeom>
        <a:solidFill>
          <a:schemeClr val="bg1"/>
        </a:solidFill>
      </xdr:spPr>
    </xdr:pic>
    <xdr:clientData/>
  </xdr:twoCellAnchor>
  <xdr:twoCellAnchor editAs="oneCell">
    <xdr:from>
      <xdr:col>0</xdr:col>
      <xdr:colOff>311727</xdr:colOff>
      <xdr:row>3</xdr:row>
      <xdr:rowOff>241371</xdr:rowOff>
    </xdr:from>
    <xdr:to>
      <xdr:col>3</xdr:col>
      <xdr:colOff>103909</xdr:colOff>
      <xdr:row>11</xdr:row>
      <xdr:rowOff>44075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11727" y="708962"/>
          <a:ext cx="1610591" cy="16037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25977</xdr:rowOff>
    </xdr:from>
    <xdr:to>
      <xdr:col>1</xdr:col>
      <xdr:colOff>48491</xdr:colOff>
      <xdr:row>0</xdr:row>
      <xdr:rowOff>368877</xdr:rowOff>
    </xdr:to>
    <xdr:pic>
      <xdr:nvPicPr>
        <xdr:cNvPr id="2" name="Picture 1">
          <a:hlinkClick xmlns:r="http://schemas.openxmlformats.org/officeDocument/2006/relationships" r:id="rId1" tooltip="Hom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25977"/>
          <a:ext cx="343766" cy="3429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25977</xdr:rowOff>
    </xdr:from>
    <xdr:to>
      <xdr:col>1</xdr:col>
      <xdr:colOff>48491</xdr:colOff>
      <xdr:row>0</xdr:row>
      <xdr:rowOff>368877</xdr:rowOff>
    </xdr:to>
    <xdr:pic>
      <xdr:nvPicPr>
        <xdr:cNvPr id="2" name="Picture 1">
          <a:hlinkClick xmlns:r="http://schemas.openxmlformats.org/officeDocument/2006/relationships" r:id="rId1" tooltip="Hom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25977"/>
          <a:ext cx="342900" cy="3429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SAMPLING_BASIS" displayName="SAMPLING_BASIS" ref="B3:B8" totalsRowShown="0">
  <autoFilter ref="B3:B8" xr:uid="{00000000-0009-0000-0100-000003000000}"/>
  <tableColumns count="1">
    <tableColumn id="1" xr3:uid="{00000000-0010-0000-0000-000001000000}" name="Sampling basis"/>
  </tableColumns>
  <tableStyleInfo name="Table Style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AMPLING_DESIGN" displayName="SAMPLING_DESIGN" ref="B12:B17" totalsRowShown="0">
  <autoFilter ref="B12:B17" xr:uid="{00000000-0009-0000-0100-000004000000}"/>
  <tableColumns count="1">
    <tableColumn id="1" xr3:uid="{00000000-0010-0000-0100-000001000000}" name="Sampling design"/>
  </tableColumns>
  <tableStyleInfo name="Table Style 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STRATIFICATION_CRITERIA" displayName="STRATIFICATION_CRITERIA" ref="B21:B26" totalsRowShown="0">
  <autoFilter ref="B21:B26" xr:uid="{00000000-0009-0000-0100-000005000000}"/>
  <tableColumns count="1">
    <tableColumn id="1" xr3:uid="{00000000-0010-0000-0200-000001000000}" name="Stratification criteria"/>
  </tableColumns>
  <tableStyleInfo name="Table Style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COVERAGE" displayName="COVERAGE" ref="D3:D7" totalsRowShown="0">
  <autoFilter ref="D3:D7" xr:uid="{00000000-0009-0000-0100-000006000000}"/>
  <tableColumns count="1">
    <tableColumn id="1" xr3:uid="{00000000-0010-0000-0300-000001000000}" name="Coverage"/>
  </tableColumns>
  <tableStyleInfo name="Table Style 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4000000}" name="UPDATE" displayName="UPDATE" ref="D12:D19" totalsRowShown="0" headerRowDxfId="17" dataDxfId="16">
  <autoFilter ref="D12:D19" xr:uid="{00000000-0009-0000-0100-000008000000}"/>
  <tableColumns count="1">
    <tableColumn id="1" xr3:uid="{00000000-0010-0000-0400-000001000000}" name="Update" dataDxfId="15"/>
  </tableColumns>
  <tableStyleInfo name="Table Style 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ASSESSMENT" displayName="ASSESSMENT" ref="D21:D27" totalsRowShown="0">
  <autoFilter ref="D21:D27" xr:uid="{00000000-0009-0000-0100-000009000000}"/>
  <tableColumns count="1">
    <tableColumn id="1" xr3:uid="{00000000-0010-0000-0500-000001000000}" name="Assessment"/>
  </tableColumns>
  <tableStyleInfo name="Table Style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EXPERT" displayName="EXPERT" ref="F3:F9" totalsRowShown="0" headerRowDxfId="14" dataDxfId="13">
  <autoFilter ref="F3:F9" xr:uid="{00000000-0009-0000-0100-00000A000000}"/>
  <tableColumns count="1">
    <tableColumn id="1" xr3:uid="{00000000-0010-0000-0600-000001000000}" name="Expert" dataDxfId="12"/>
  </tableColumns>
  <tableStyleInfo name="Table Style 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7000000}" name="DATA_TYPE" displayName="DATA_TYPE" ref="F12:F18" totalsRowShown="0">
  <autoFilter ref="F12:F18" xr:uid="{00000000-0009-0000-0100-00000B000000}"/>
  <tableColumns count="1">
    <tableColumn id="1" xr3:uid="{00000000-0010-0000-0700-000001000000}" name="Data type"/>
  </tableColumns>
  <tableStyleInfo name="Table Style 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8000000}" name="DATA_ENTRY" displayName="DATA_ENTRY" ref="H12:H16" totalsRowShown="0" headerRowDxfId="11" dataDxfId="10">
  <autoFilter ref="H12:H16" xr:uid="{00000000-0009-0000-0100-00000C000000}"/>
  <tableColumns count="1">
    <tableColumn id="1" xr3:uid="{00000000-0010-0000-0800-000001000000}" name="Data entry" dataDxfId="9"/>
  </tableColumns>
  <tableStyleInfo name="Table Style 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9000000}" name="COLLECTION_METHOD" displayName="COLLECTION_METHOD" ref="H3:H7" totalsRowShown="0" headerRowDxfId="8" dataDxfId="7">
  <autoFilter ref="H3:H7" xr:uid="{00000000-0009-0000-0100-00000D000000}"/>
  <tableColumns count="1">
    <tableColumn id="1" xr3:uid="{00000000-0010-0000-0900-000001000000}" name="Collection method" dataDxfId="6"/>
  </tableColumns>
  <tableStyleInfo name="Table Style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A000000}" name="DATA_ACCESS" displayName="DATA_ACCESS" ref="H21:H26" totalsRowShown="0">
  <autoFilter ref="H21:H26" xr:uid="{00000000-0009-0000-0100-00000E000000}"/>
  <tableColumns count="1">
    <tableColumn id="1" xr3:uid="{00000000-0010-0000-0A00-000001000000}" name="Data access"/>
  </tableColumns>
  <tableStyleInfo name="Table Style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B000000}" name="SAMPLING_ERROR" displayName="SAMPLING_ERROR" ref="J3:J6" totalsRowShown="0" headerRowDxfId="5" dataDxfId="4">
  <autoFilter ref="J3:J6" xr:uid="{00000000-0009-0000-0100-00000F000000}"/>
  <tableColumns count="1">
    <tableColumn id="1" xr3:uid="{00000000-0010-0000-0B00-000001000000}" name="Sampling error" dataDxfId="3"/>
  </tableColumns>
  <tableStyleInfo name="Table Style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C000000}" name="EXTRAPOLATION_FACTOR" displayName="EXTRAPOLATION_FACTOR" ref="J12:J16" totalsRowShown="0">
  <autoFilter ref="J12:J16" xr:uid="{00000000-0009-0000-0100-000010000000}"/>
  <tableColumns count="1">
    <tableColumn id="1" xr3:uid="{00000000-0010-0000-0C00-000001000000}" name="Extrapolation factor"/>
  </tableColumns>
  <tableStyleInfo name="Table Style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D000000}" name="IMPACT" displayName="IMPACT" ref="L3:L6" totalsRowShown="0" headerRowDxfId="2" dataDxfId="1">
  <autoFilter ref="L3:L6" xr:uid="{00000000-0009-0000-0100-000007000000}"/>
  <tableColumns count="1">
    <tableColumn id="1" xr3:uid="{00000000-0010-0000-0D00-000001000000}" name="Impact" dataDxfId="0"/>
  </tableColumns>
  <tableStyleInfo name="Table Style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E000000}" name="EVALUATION" displayName="EVALUATION" ref="L12:L18" totalsRowShown="0">
  <autoFilter ref="L12:L18" xr:uid="{00000000-0009-0000-0100-000011000000}"/>
  <tableColumns count="1">
    <tableColumn id="1" xr3:uid="{00000000-0010-0000-0E00-000001000000}" name="Evaluation"/>
  </tableColumns>
  <tableStyleInfo name="Table Style 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F000000}" name="IMPACT2" displayName="IMPACT2" ref="L21:L27" totalsRowShown="0">
  <autoFilter ref="L21:L27" xr:uid="{00000000-0009-0000-0100-000012000000}"/>
  <tableColumns count="1">
    <tableColumn id="1" xr3:uid="{00000000-0010-0000-0F00-000001000000}" name="Impact2"/>
  </tableColumns>
  <tableStyleInfo name="Table Style 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drawing" Target="../drawings/drawing3.xml"/><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4:K7"/>
  <sheetViews>
    <sheetView showGridLines="0" showRowColHeaders="0" topLeftCell="A27" zoomScale="110" zoomScaleNormal="110" workbookViewId="0"/>
  </sheetViews>
  <sheetFormatPr defaultColWidth="0" defaultRowHeight="11.5" x14ac:dyDescent="0.25"/>
  <cols>
    <col min="1" max="11" width="9.09765625" style="1" customWidth="1"/>
    <col min="12" max="16384" width="9.09765625" style="1" hidden="1"/>
  </cols>
  <sheetData>
    <row r="4" spans="4:11" ht="33.5" x14ac:dyDescent="0.25">
      <c r="D4" s="5" t="s">
        <v>108</v>
      </c>
      <c r="E4" s="4"/>
      <c r="F4" s="4"/>
      <c r="G4" s="4"/>
      <c r="H4" s="4"/>
      <c r="I4" s="4"/>
      <c r="J4" s="4"/>
      <c r="K4" s="4"/>
    </row>
    <row r="5" spans="4:11" ht="33.5" x14ac:dyDescent="0.25">
      <c r="D5" s="5" t="s">
        <v>92</v>
      </c>
      <c r="E5" s="4"/>
      <c r="F5" s="4"/>
      <c r="G5" s="4"/>
      <c r="H5" s="4"/>
      <c r="I5" s="4"/>
      <c r="J5" s="4"/>
      <c r="K5" s="4"/>
    </row>
    <row r="7" spans="4:11" x14ac:dyDescent="0.25">
      <c r="D7" s="3"/>
      <c r="E7" s="2"/>
      <c r="F7" s="2"/>
      <c r="G7" s="2"/>
      <c r="H7" s="2"/>
      <c r="I7" s="2"/>
      <c r="J7" s="2"/>
      <c r="K7" s="2"/>
    </row>
  </sheetData>
  <pageMargins left="0.31496062992125984" right="0.31496062992125984"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pageSetUpPr fitToPage="1"/>
  </sheetPr>
  <dimension ref="B1:S53"/>
  <sheetViews>
    <sheetView showGridLines="0" tabSelected="1" zoomScale="85" zoomScaleNormal="85" workbookViewId="0">
      <pane xSplit="3" ySplit="6" topLeftCell="D7" activePane="bottomRight" state="frozen"/>
      <selection pane="topRight" activeCell="D1" sqref="D1"/>
      <selection pane="bottomLeft" activeCell="A7" sqref="A7"/>
      <selection pane="bottomRight" activeCell="N12" sqref="N12"/>
    </sheetView>
  </sheetViews>
  <sheetFormatPr defaultColWidth="9.09765625" defaultRowHeight="11.5" x14ac:dyDescent="0.25"/>
  <cols>
    <col min="1" max="1" width="4.3984375" style="9" customWidth="1"/>
    <col min="2" max="2" width="8.59765625" style="9" customWidth="1"/>
    <col min="3" max="3" width="36.69921875" style="9" customWidth="1"/>
    <col min="4" max="5" width="31.5" style="9" customWidth="1"/>
    <col min="6" max="6" width="31.19921875" style="9" customWidth="1"/>
    <col min="7" max="8" width="31.5" style="9" customWidth="1"/>
    <col min="9" max="9" width="31.19921875" style="9" customWidth="1"/>
    <col min="10" max="11" width="31.5" style="9" customWidth="1"/>
    <col min="12" max="12" width="31.19921875" style="9" customWidth="1"/>
    <col min="13" max="14" width="31.5" style="9" customWidth="1"/>
    <col min="15" max="15" width="31.19921875" style="9" customWidth="1"/>
    <col min="16" max="19" width="31.5" style="9" customWidth="1"/>
    <col min="20" max="16384" width="9.09765625" style="9"/>
  </cols>
  <sheetData>
    <row r="1" spans="2:19" s="6" customFormat="1" ht="30" customHeight="1" thickBot="1" x14ac:dyDescent="0.3">
      <c r="B1" s="6" t="s">
        <v>107</v>
      </c>
      <c r="K1" s="6" t="s">
        <v>219</v>
      </c>
    </row>
    <row r="2" spans="2:19" ht="15.75" customHeight="1" thickTop="1" x14ac:dyDescent="0.25">
      <c r="D2" s="16" t="s">
        <v>121</v>
      </c>
      <c r="E2" s="16"/>
      <c r="G2" s="16"/>
      <c r="H2" s="16"/>
      <c r="J2" s="16"/>
      <c r="K2" s="16"/>
      <c r="M2" s="16"/>
      <c r="N2" s="16"/>
      <c r="P2" s="16" t="s">
        <v>121</v>
      </c>
      <c r="Q2" s="16"/>
      <c r="R2" s="16"/>
      <c r="S2" s="16"/>
    </row>
    <row r="3" spans="2:19" ht="12" thickBot="1" x14ac:dyDescent="0.3"/>
    <row r="4" spans="2:19" ht="24" customHeight="1" thickBot="1" x14ac:dyDescent="0.3">
      <c r="D4" s="24" t="s">
        <v>87</v>
      </c>
      <c r="E4" s="24" t="s">
        <v>88</v>
      </c>
      <c r="F4" s="24" t="s">
        <v>89</v>
      </c>
      <c r="G4" s="24" t="s">
        <v>127</v>
      </c>
      <c r="H4" s="24" t="s">
        <v>128</v>
      </c>
      <c r="I4" s="24" t="s">
        <v>129</v>
      </c>
      <c r="J4" s="24" t="s">
        <v>130</v>
      </c>
      <c r="K4" s="24" t="s">
        <v>131</v>
      </c>
      <c r="L4" s="24" t="s">
        <v>132</v>
      </c>
      <c r="M4" s="24" t="s">
        <v>133</v>
      </c>
      <c r="N4" s="24" t="s">
        <v>134</v>
      </c>
      <c r="O4" s="24" t="s">
        <v>135</v>
      </c>
      <c r="P4" s="24" t="s">
        <v>147</v>
      </c>
      <c r="Q4" s="24" t="s">
        <v>148</v>
      </c>
      <c r="R4" s="24" t="s">
        <v>149</v>
      </c>
      <c r="S4" s="24" t="s">
        <v>218</v>
      </c>
    </row>
    <row r="5" spans="2:19" ht="24" customHeight="1" thickBot="1" x14ac:dyDescent="0.3">
      <c r="B5" s="42" t="s">
        <v>90</v>
      </c>
      <c r="C5" s="43"/>
      <c r="D5" s="25" t="s">
        <v>155</v>
      </c>
      <c r="E5" s="25" t="s">
        <v>136</v>
      </c>
      <c r="F5" s="25" t="s">
        <v>137</v>
      </c>
      <c r="G5" s="25" t="s">
        <v>138</v>
      </c>
      <c r="H5" s="25" t="s">
        <v>139</v>
      </c>
      <c r="I5" s="25" t="s">
        <v>140</v>
      </c>
      <c r="J5" s="25" t="s">
        <v>141</v>
      </c>
      <c r="K5" s="25" t="s">
        <v>16</v>
      </c>
      <c r="L5" s="25" t="s">
        <v>16</v>
      </c>
      <c r="M5" s="25" t="s">
        <v>16</v>
      </c>
      <c r="N5" s="25" t="s">
        <v>16</v>
      </c>
      <c r="O5" s="25" t="s">
        <v>16</v>
      </c>
      <c r="P5" s="25" t="s">
        <v>16</v>
      </c>
      <c r="Q5" s="25" t="s">
        <v>16</v>
      </c>
      <c r="R5" s="25" t="s">
        <v>16</v>
      </c>
      <c r="S5" s="41" t="s">
        <v>16</v>
      </c>
    </row>
    <row r="6" spans="2:19" ht="24" customHeight="1" thickBot="1" x14ac:dyDescent="0.3">
      <c r="B6" s="39"/>
      <c r="C6" s="40" t="s">
        <v>103</v>
      </c>
      <c r="D6" s="25"/>
      <c r="E6" s="25"/>
      <c r="F6" s="25"/>
      <c r="G6" s="25"/>
      <c r="H6" s="25"/>
      <c r="I6" s="25"/>
      <c r="J6" s="25"/>
      <c r="K6" s="25" t="s">
        <v>150</v>
      </c>
      <c r="L6" s="26" t="s">
        <v>151</v>
      </c>
      <c r="M6" s="26" t="s">
        <v>152</v>
      </c>
      <c r="N6" s="25" t="s">
        <v>153</v>
      </c>
      <c r="O6" s="25" t="s">
        <v>154</v>
      </c>
      <c r="P6" s="25" t="s">
        <v>209</v>
      </c>
      <c r="Q6" s="25" t="s">
        <v>167</v>
      </c>
      <c r="R6" s="25" t="s">
        <v>168</v>
      </c>
      <c r="S6" s="41" t="s">
        <v>224</v>
      </c>
    </row>
    <row r="7" spans="2:19" s="38" customFormat="1" ht="24" customHeight="1" thickBot="1" x14ac:dyDescent="0.3">
      <c r="B7" s="36" t="s">
        <v>111</v>
      </c>
      <c r="C7" s="36"/>
      <c r="D7" s="37"/>
      <c r="E7" s="37"/>
      <c r="F7" s="37"/>
      <c r="G7" s="37"/>
      <c r="H7" s="37"/>
      <c r="I7" s="37"/>
      <c r="J7" s="37"/>
      <c r="K7" s="37"/>
      <c r="L7" s="37"/>
      <c r="M7" s="37"/>
      <c r="N7" s="37"/>
      <c r="O7" s="37"/>
      <c r="P7" s="37"/>
      <c r="Q7" s="37"/>
      <c r="R7" s="37"/>
      <c r="S7" s="37"/>
    </row>
    <row r="8" spans="2:19" ht="35.5" customHeight="1" thickBot="1" x14ac:dyDescent="0.3">
      <c r="B8" s="11">
        <v>1.1000000000000001</v>
      </c>
      <c r="C8" s="17" t="s">
        <v>5</v>
      </c>
      <c r="D8" s="25" t="s">
        <v>142</v>
      </c>
      <c r="E8" s="25" t="s">
        <v>142</v>
      </c>
      <c r="F8" s="25" t="s">
        <v>142</v>
      </c>
      <c r="G8" s="25" t="s">
        <v>142</v>
      </c>
      <c r="H8" s="25" t="s">
        <v>207</v>
      </c>
      <c r="I8" s="25" t="s">
        <v>142</v>
      </c>
      <c r="J8" s="25" t="s">
        <v>156</v>
      </c>
      <c r="K8" s="25" t="s">
        <v>142</v>
      </c>
      <c r="L8" s="25" t="s">
        <v>142</v>
      </c>
      <c r="M8" s="25" t="s">
        <v>157</v>
      </c>
      <c r="N8" s="25" t="s">
        <v>158</v>
      </c>
      <c r="O8" s="25" t="s">
        <v>158</v>
      </c>
      <c r="P8" s="25" t="s">
        <v>142</v>
      </c>
      <c r="Q8" s="25" t="s">
        <v>142</v>
      </c>
      <c r="R8" s="41" t="s">
        <v>210</v>
      </c>
      <c r="S8" s="41" t="s">
        <v>217</v>
      </c>
    </row>
    <row r="9" spans="2:19" ht="24" customHeight="1" thickBot="1" x14ac:dyDescent="0.3">
      <c r="B9" s="11">
        <v>1.2</v>
      </c>
      <c r="C9" s="18" t="s">
        <v>104</v>
      </c>
      <c r="D9" s="25" t="s">
        <v>69</v>
      </c>
      <c r="E9" s="25" t="s">
        <v>69</v>
      </c>
      <c r="F9" s="25" t="s">
        <v>69</v>
      </c>
      <c r="G9" s="25" t="s">
        <v>69</v>
      </c>
      <c r="H9" s="25" t="s">
        <v>69</v>
      </c>
      <c r="I9" s="25" t="s">
        <v>69</v>
      </c>
      <c r="J9" s="25" t="s">
        <v>69</v>
      </c>
      <c r="K9" s="25" t="s">
        <v>69</v>
      </c>
      <c r="L9" s="25" t="s">
        <v>69</v>
      </c>
      <c r="M9" s="25" t="s">
        <v>69</v>
      </c>
      <c r="N9" s="25" t="s">
        <v>69</v>
      </c>
      <c r="O9" s="25" t="s">
        <v>69</v>
      </c>
      <c r="P9" s="25" t="s">
        <v>69</v>
      </c>
      <c r="Q9" s="25" t="s">
        <v>69</v>
      </c>
      <c r="R9" s="41" t="s">
        <v>69</v>
      </c>
      <c r="S9" s="41" t="s">
        <v>69</v>
      </c>
    </row>
    <row r="10" spans="2:19" ht="24" customHeight="1" thickBot="1" x14ac:dyDescent="0.3">
      <c r="B10" s="11">
        <v>1.3</v>
      </c>
      <c r="C10" s="17" t="s">
        <v>3</v>
      </c>
      <c r="D10" s="25" t="s">
        <v>31</v>
      </c>
      <c r="E10" s="25" t="s">
        <v>31</v>
      </c>
      <c r="F10" s="25" t="s">
        <v>31</v>
      </c>
      <c r="G10" s="25" t="s">
        <v>31</v>
      </c>
      <c r="H10" s="25" t="s">
        <v>31</v>
      </c>
      <c r="I10" s="25" t="s">
        <v>31</v>
      </c>
      <c r="J10" s="25" t="s">
        <v>31</v>
      </c>
      <c r="K10" s="25" t="s">
        <v>33</v>
      </c>
      <c r="L10" s="25" t="s">
        <v>31</v>
      </c>
      <c r="M10" s="25" t="s">
        <v>31</v>
      </c>
      <c r="N10" s="25" t="s">
        <v>31</v>
      </c>
      <c r="O10" s="25" t="s">
        <v>31</v>
      </c>
      <c r="P10" s="25" t="s">
        <v>31</v>
      </c>
      <c r="Q10" s="25" t="s">
        <v>31</v>
      </c>
      <c r="R10" s="25" t="s">
        <v>31</v>
      </c>
      <c r="S10" s="41" t="s">
        <v>31</v>
      </c>
    </row>
    <row r="11" spans="2:19" ht="96.5" customHeight="1" thickBot="1" x14ac:dyDescent="0.3">
      <c r="B11" s="11">
        <v>1.4</v>
      </c>
      <c r="C11" s="18" t="s">
        <v>94</v>
      </c>
      <c r="D11" s="41" t="s">
        <v>206</v>
      </c>
      <c r="E11" s="41" t="s">
        <v>205</v>
      </c>
      <c r="F11" s="41" t="s">
        <v>205</v>
      </c>
      <c r="G11" s="41" t="s">
        <v>205</v>
      </c>
      <c r="H11" s="25" t="s">
        <v>159</v>
      </c>
      <c r="I11" s="41" t="s">
        <v>206</v>
      </c>
      <c r="J11" s="25" t="s">
        <v>160</v>
      </c>
      <c r="K11" s="41" t="s">
        <v>205</v>
      </c>
      <c r="L11" s="41" t="s">
        <v>205</v>
      </c>
      <c r="M11" s="25" t="s">
        <v>161</v>
      </c>
      <c r="N11" s="25" t="s">
        <v>162</v>
      </c>
      <c r="O11" s="25" t="s">
        <v>162</v>
      </c>
      <c r="P11" s="41" t="s">
        <v>205</v>
      </c>
      <c r="Q11" s="41" t="s">
        <v>205</v>
      </c>
      <c r="R11" s="45" t="s">
        <v>225</v>
      </c>
      <c r="S11" s="41" t="s">
        <v>220</v>
      </c>
    </row>
    <row r="12" spans="2:19" ht="72" customHeight="1" thickBot="1" x14ac:dyDescent="0.3">
      <c r="B12" s="11">
        <v>1.5</v>
      </c>
      <c r="C12" s="19" t="s">
        <v>106</v>
      </c>
      <c r="D12" s="25" t="s">
        <v>76</v>
      </c>
      <c r="E12" s="25" t="s">
        <v>163</v>
      </c>
      <c r="F12" s="25" t="s">
        <v>163</v>
      </c>
      <c r="G12" s="25" t="s">
        <v>163</v>
      </c>
      <c r="H12" s="25" t="s">
        <v>84</v>
      </c>
      <c r="I12" s="25" t="s">
        <v>163</v>
      </c>
      <c r="J12" s="25" t="s">
        <v>163</v>
      </c>
      <c r="K12" s="25" t="s">
        <v>163</v>
      </c>
      <c r="L12" s="25" t="s">
        <v>163</v>
      </c>
      <c r="M12" s="25" t="s">
        <v>163</v>
      </c>
      <c r="N12" s="25" t="s">
        <v>78</v>
      </c>
      <c r="O12" s="25" t="s">
        <v>78</v>
      </c>
      <c r="P12" s="25" t="s">
        <v>163</v>
      </c>
      <c r="Q12" s="25" t="s">
        <v>163</v>
      </c>
      <c r="R12" s="25" t="s">
        <v>163</v>
      </c>
      <c r="S12" s="25" t="s">
        <v>163</v>
      </c>
    </row>
    <row r="13" spans="2:19" ht="49.5" customHeight="1" thickBot="1" x14ac:dyDescent="0.3">
      <c r="B13" s="11">
        <v>1.6</v>
      </c>
      <c r="C13" s="19" t="s">
        <v>105</v>
      </c>
      <c r="D13" s="25" t="s">
        <v>146</v>
      </c>
      <c r="E13" s="25" t="s">
        <v>164</v>
      </c>
      <c r="F13" s="25" t="s">
        <v>164</v>
      </c>
      <c r="G13" s="25" t="s">
        <v>164</v>
      </c>
      <c r="H13" s="25" t="s">
        <v>165</v>
      </c>
      <c r="I13" s="25" t="s">
        <v>164</v>
      </c>
      <c r="J13" s="25" t="s">
        <v>164</v>
      </c>
      <c r="K13" s="25" t="s">
        <v>164</v>
      </c>
      <c r="L13" s="25" t="s">
        <v>164</v>
      </c>
      <c r="M13" s="25" t="s">
        <v>166</v>
      </c>
      <c r="N13" s="25" t="s">
        <v>164</v>
      </c>
      <c r="O13" s="25" t="s">
        <v>164</v>
      </c>
      <c r="P13" s="25" t="s">
        <v>164</v>
      </c>
      <c r="Q13" s="25" t="s">
        <v>164</v>
      </c>
      <c r="R13" s="25" t="s">
        <v>164</v>
      </c>
      <c r="S13" s="25" t="s">
        <v>164</v>
      </c>
    </row>
    <row r="14" spans="2:19" ht="49.5" customHeight="1" thickBot="1" x14ac:dyDescent="0.3">
      <c r="B14" s="11">
        <v>1.7</v>
      </c>
      <c r="C14" s="19" t="s">
        <v>99</v>
      </c>
      <c r="D14" s="25" t="s">
        <v>143</v>
      </c>
      <c r="E14" s="25" t="s">
        <v>143</v>
      </c>
      <c r="F14" s="25" t="s">
        <v>143</v>
      </c>
      <c r="G14" s="25" t="s">
        <v>143</v>
      </c>
      <c r="H14" s="25" t="s">
        <v>143</v>
      </c>
      <c r="I14" s="25" t="s">
        <v>143</v>
      </c>
      <c r="J14" s="25" t="s">
        <v>143</v>
      </c>
      <c r="K14" s="25" t="s">
        <v>143</v>
      </c>
      <c r="L14" s="25" t="s">
        <v>143</v>
      </c>
      <c r="M14" s="25" t="s">
        <v>143</v>
      </c>
      <c r="N14" s="25" t="s">
        <v>143</v>
      </c>
      <c r="O14" s="25" t="s">
        <v>143</v>
      </c>
      <c r="P14" s="25" t="s">
        <v>143</v>
      </c>
      <c r="Q14" s="25" t="s">
        <v>143</v>
      </c>
      <c r="R14" s="25" t="s">
        <v>143</v>
      </c>
      <c r="S14" s="25" t="s">
        <v>143</v>
      </c>
    </row>
    <row r="15" spans="2:19" ht="49.5" customHeight="1" thickBot="1" x14ac:dyDescent="0.3">
      <c r="B15" s="11">
        <v>1.8</v>
      </c>
      <c r="C15" s="20" t="s">
        <v>93</v>
      </c>
      <c r="D15" s="25"/>
      <c r="E15" s="25"/>
      <c r="F15" s="25"/>
      <c r="G15" s="25"/>
      <c r="H15" s="25"/>
      <c r="I15" s="25"/>
      <c r="J15" s="25"/>
      <c r="K15" s="25"/>
      <c r="L15" s="25"/>
      <c r="M15" s="25"/>
      <c r="N15" s="25"/>
      <c r="O15" s="25"/>
      <c r="P15" s="25"/>
      <c r="Q15" s="25"/>
      <c r="R15" s="25"/>
      <c r="S15" s="25"/>
    </row>
    <row r="16" spans="2:19" s="38" customFormat="1" ht="24" customHeight="1" thickBot="1" x14ac:dyDescent="0.3">
      <c r="B16" s="36" t="s">
        <v>112</v>
      </c>
      <c r="C16" s="36"/>
      <c r="D16" s="37"/>
      <c r="E16" s="37"/>
      <c r="F16" s="37"/>
      <c r="G16" s="37"/>
      <c r="H16" s="37"/>
      <c r="I16" s="37"/>
      <c r="J16" s="37"/>
      <c r="K16" s="37"/>
      <c r="L16" s="37"/>
      <c r="M16" s="37"/>
      <c r="N16" s="37"/>
      <c r="O16" s="37"/>
      <c r="P16" s="37"/>
      <c r="Q16" s="37"/>
      <c r="R16" s="37"/>
      <c r="S16" s="37"/>
    </row>
    <row r="17" spans="2:19" s="8" customFormat="1" ht="24" customHeight="1" thickBot="1" x14ac:dyDescent="0.3">
      <c r="B17" s="11">
        <v>2.1</v>
      </c>
      <c r="C17" s="21" t="s">
        <v>7</v>
      </c>
      <c r="D17" s="25" t="s">
        <v>172</v>
      </c>
      <c r="E17" s="25" t="s">
        <v>173</v>
      </c>
      <c r="F17" s="25" t="s">
        <v>173</v>
      </c>
      <c r="G17" s="25" t="s">
        <v>173</v>
      </c>
      <c r="H17" s="25" t="s">
        <v>174</v>
      </c>
      <c r="I17" s="25" t="s">
        <v>175</v>
      </c>
      <c r="J17" s="25" t="s">
        <v>176</v>
      </c>
      <c r="K17" s="25" t="s">
        <v>173</v>
      </c>
      <c r="L17" s="25" t="s">
        <v>173</v>
      </c>
      <c r="M17" s="25" t="s">
        <v>176</v>
      </c>
      <c r="N17" s="27" t="s">
        <v>177</v>
      </c>
      <c r="O17" s="25" t="s">
        <v>178</v>
      </c>
      <c r="P17" s="25" t="s">
        <v>173</v>
      </c>
      <c r="Q17" s="25" t="s">
        <v>173</v>
      </c>
      <c r="R17" s="27" t="s">
        <v>177</v>
      </c>
      <c r="S17" s="27" t="s">
        <v>177</v>
      </c>
    </row>
    <row r="18" spans="2:19" s="8" customFormat="1" ht="24" customHeight="1" thickBot="1" x14ac:dyDescent="0.3">
      <c r="B18" s="11">
        <v>2.2000000000000002</v>
      </c>
      <c r="C18" s="20" t="s">
        <v>4</v>
      </c>
      <c r="D18" s="25" t="s">
        <v>60</v>
      </c>
      <c r="E18" s="25" t="s">
        <v>60</v>
      </c>
      <c r="F18" s="25" t="s">
        <v>60</v>
      </c>
      <c r="G18" s="25" t="s">
        <v>60</v>
      </c>
      <c r="H18" s="25" t="s">
        <v>60</v>
      </c>
      <c r="I18" s="25" t="s">
        <v>60</v>
      </c>
      <c r="J18" s="25" t="s">
        <v>60</v>
      </c>
      <c r="K18" s="25" t="s">
        <v>60</v>
      </c>
      <c r="L18" s="25" t="s">
        <v>60</v>
      </c>
      <c r="M18" s="25" t="s">
        <v>60</v>
      </c>
      <c r="N18" s="25" t="s">
        <v>60</v>
      </c>
      <c r="O18" s="25" t="s">
        <v>60</v>
      </c>
      <c r="P18" s="25" t="s">
        <v>60</v>
      </c>
      <c r="Q18" s="25" t="s">
        <v>60</v>
      </c>
      <c r="R18" s="25" t="s">
        <v>61</v>
      </c>
      <c r="S18" s="25" t="s">
        <v>61</v>
      </c>
    </row>
    <row r="19" spans="2:19" s="8" customFormat="1" ht="42" customHeight="1" thickBot="1" x14ac:dyDescent="0.3">
      <c r="B19" s="11">
        <v>2.2999999999999998</v>
      </c>
      <c r="C19" s="20" t="s">
        <v>100</v>
      </c>
      <c r="D19" s="25" t="s">
        <v>144</v>
      </c>
      <c r="E19" s="25" t="s">
        <v>144</v>
      </c>
      <c r="F19" s="25" t="s">
        <v>144</v>
      </c>
      <c r="G19" s="25" t="s">
        <v>144</v>
      </c>
      <c r="H19" s="25" t="s">
        <v>144</v>
      </c>
      <c r="I19" s="25" t="s">
        <v>144</v>
      </c>
      <c r="J19" s="25" t="s">
        <v>144</v>
      </c>
      <c r="K19" s="25" t="s">
        <v>144</v>
      </c>
      <c r="L19" s="25" t="s">
        <v>144</v>
      </c>
      <c r="M19" s="25" t="s">
        <v>144</v>
      </c>
      <c r="N19" s="25" t="s">
        <v>144</v>
      </c>
      <c r="O19" s="25" t="s">
        <v>144</v>
      </c>
      <c r="P19" s="25" t="s">
        <v>144</v>
      </c>
      <c r="Q19" s="25" t="s">
        <v>144</v>
      </c>
      <c r="R19" s="25" t="s">
        <v>144</v>
      </c>
      <c r="S19" s="25" t="s">
        <v>144</v>
      </c>
    </row>
    <row r="20" spans="2:19" s="8" customFormat="1" ht="90" customHeight="1" thickBot="1" x14ac:dyDescent="0.3">
      <c r="B20" s="11">
        <v>2.4</v>
      </c>
      <c r="C20" s="20" t="s">
        <v>93</v>
      </c>
      <c r="D20" s="41" t="s">
        <v>201</v>
      </c>
      <c r="E20" s="25" t="s">
        <v>169</v>
      </c>
      <c r="F20" s="25" t="s">
        <v>169</v>
      </c>
      <c r="G20" s="25" t="s">
        <v>169</v>
      </c>
      <c r="H20" s="25" t="s">
        <v>170</v>
      </c>
      <c r="I20" s="25" t="s">
        <v>170</v>
      </c>
      <c r="J20" s="25" t="s">
        <v>169</v>
      </c>
      <c r="K20" s="25" t="s">
        <v>169</v>
      </c>
      <c r="L20" s="25" t="s">
        <v>169</v>
      </c>
      <c r="M20" s="25" t="s">
        <v>169</v>
      </c>
      <c r="N20" s="25" t="s">
        <v>171</v>
      </c>
      <c r="O20" s="25" t="s">
        <v>171</v>
      </c>
      <c r="P20" s="25" t="s">
        <v>169</v>
      </c>
      <c r="Q20" s="25" t="s">
        <v>169</v>
      </c>
      <c r="R20" s="25" t="s">
        <v>169</v>
      </c>
      <c r="S20" s="25" t="s">
        <v>169</v>
      </c>
    </row>
    <row r="21" spans="2:19" s="38" customFormat="1" ht="24" customHeight="1" thickBot="1" x14ac:dyDescent="0.3">
      <c r="B21" s="36" t="s">
        <v>113</v>
      </c>
      <c r="C21" s="36"/>
      <c r="D21" s="37"/>
      <c r="E21" s="37"/>
      <c r="F21" s="37"/>
      <c r="G21" s="37"/>
      <c r="H21" s="37"/>
      <c r="I21" s="37"/>
      <c r="J21" s="37"/>
      <c r="K21" s="37"/>
      <c r="L21" s="37"/>
      <c r="M21" s="37"/>
      <c r="N21" s="37"/>
      <c r="O21" s="37"/>
      <c r="P21" s="37"/>
      <c r="Q21" s="37"/>
      <c r="R21" s="37"/>
      <c r="S21" s="37"/>
    </row>
    <row r="22" spans="2:19" ht="35" thickBot="1" x14ac:dyDescent="0.3">
      <c r="B22" s="11">
        <v>3.1</v>
      </c>
      <c r="C22" s="19" t="s">
        <v>126</v>
      </c>
      <c r="D22" s="25" t="s">
        <v>145</v>
      </c>
      <c r="E22" s="25" t="s">
        <v>145</v>
      </c>
      <c r="F22" s="25" t="s">
        <v>145</v>
      </c>
      <c r="G22" s="25" t="s">
        <v>145</v>
      </c>
      <c r="H22" s="25" t="s">
        <v>145</v>
      </c>
      <c r="I22" s="25" t="s">
        <v>145</v>
      </c>
      <c r="J22" s="25" t="s">
        <v>145</v>
      </c>
      <c r="K22" s="25" t="s">
        <v>145</v>
      </c>
      <c r="L22" s="25" t="s">
        <v>145</v>
      </c>
      <c r="M22" s="25" t="s">
        <v>145</v>
      </c>
      <c r="N22" s="25" t="s">
        <v>143</v>
      </c>
      <c r="O22" s="25" t="s">
        <v>145</v>
      </c>
      <c r="P22" s="25" t="s">
        <v>145</v>
      </c>
      <c r="Q22" s="25" t="s">
        <v>145</v>
      </c>
      <c r="R22" s="25" t="s">
        <v>145</v>
      </c>
      <c r="S22" s="25" t="s">
        <v>145</v>
      </c>
    </row>
    <row r="23" spans="2:19" ht="71" customHeight="1" thickBot="1" x14ac:dyDescent="0.3">
      <c r="B23" s="11">
        <v>3.2</v>
      </c>
      <c r="C23" s="19" t="s">
        <v>101</v>
      </c>
      <c r="D23" s="25" t="s">
        <v>180</v>
      </c>
      <c r="E23" s="25" t="s">
        <v>179</v>
      </c>
      <c r="F23" s="25" t="s">
        <v>179</v>
      </c>
      <c r="G23" s="25" t="s">
        <v>179</v>
      </c>
      <c r="H23" s="25" t="s">
        <v>180</v>
      </c>
      <c r="I23" s="25" t="s">
        <v>180</v>
      </c>
      <c r="J23" s="25" t="s">
        <v>180</v>
      </c>
      <c r="K23" s="25" t="s">
        <v>180</v>
      </c>
      <c r="L23" s="25" t="s">
        <v>180</v>
      </c>
      <c r="M23" s="25" t="s">
        <v>180</v>
      </c>
      <c r="N23" s="25"/>
      <c r="O23" s="25" t="s">
        <v>181</v>
      </c>
      <c r="P23" s="25" t="s">
        <v>180</v>
      </c>
      <c r="Q23" s="25" t="s">
        <v>180</v>
      </c>
      <c r="R23" s="25" t="s">
        <v>211</v>
      </c>
      <c r="S23" s="25" t="s">
        <v>180</v>
      </c>
    </row>
    <row r="24" spans="2:19" ht="35" thickBot="1" x14ac:dyDescent="0.3">
      <c r="B24" s="11">
        <v>3.3</v>
      </c>
      <c r="C24" s="19" t="s">
        <v>95</v>
      </c>
      <c r="D24" s="25" t="s">
        <v>143</v>
      </c>
      <c r="E24" s="25" t="s">
        <v>143</v>
      </c>
      <c r="F24" s="25" t="s">
        <v>143</v>
      </c>
      <c r="G24" s="25" t="s">
        <v>143</v>
      </c>
      <c r="H24" s="25" t="s">
        <v>143</v>
      </c>
      <c r="I24" s="25" t="s">
        <v>143</v>
      </c>
      <c r="J24" s="25" t="s">
        <v>143</v>
      </c>
      <c r="K24" s="25" t="s">
        <v>143</v>
      </c>
      <c r="L24" s="25" t="s">
        <v>143</v>
      </c>
      <c r="M24" s="25" t="s">
        <v>143</v>
      </c>
      <c r="N24" s="25" t="s">
        <v>143</v>
      </c>
      <c r="O24" s="25" t="s">
        <v>143</v>
      </c>
      <c r="P24" s="25" t="s">
        <v>143</v>
      </c>
      <c r="Q24" s="25" t="s">
        <v>143</v>
      </c>
      <c r="R24" s="25" t="s">
        <v>143</v>
      </c>
      <c r="S24" s="25" t="s">
        <v>143</v>
      </c>
    </row>
    <row r="25" spans="2:19" ht="58" thickBot="1" x14ac:dyDescent="0.3">
      <c r="B25" s="11">
        <v>3.4</v>
      </c>
      <c r="C25" s="19" t="s">
        <v>102</v>
      </c>
      <c r="D25" s="25" t="s">
        <v>183</v>
      </c>
      <c r="E25" s="25" t="s">
        <v>182</v>
      </c>
      <c r="F25" s="25" t="s">
        <v>182</v>
      </c>
      <c r="G25" s="25" t="s">
        <v>182</v>
      </c>
      <c r="H25" s="25" t="s">
        <v>183</v>
      </c>
      <c r="I25" s="25" t="s">
        <v>183</v>
      </c>
      <c r="J25" s="25" t="s">
        <v>183</v>
      </c>
      <c r="K25" s="25" t="s">
        <v>183</v>
      </c>
      <c r="L25" s="25" t="s">
        <v>183</v>
      </c>
      <c r="M25" s="25" t="s">
        <v>183</v>
      </c>
      <c r="N25" s="25" t="s">
        <v>184</v>
      </c>
      <c r="O25" s="25" t="s">
        <v>185</v>
      </c>
      <c r="P25" s="25" t="s">
        <v>183</v>
      </c>
      <c r="Q25" s="25" t="s">
        <v>183</v>
      </c>
      <c r="R25" s="25" t="s">
        <v>183</v>
      </c>
      <c r="S25" s="25" t="s">
        <v>183</v>
      </c>
    </row>
    <row r="26" spans="2:19" s="31" customFormat="1" ht="24" customHeight="1" thickBot="1" x14ac:dyDescent="0.3">
      <c r="B26" s="10" t="s">
        <v>114</v>
      </c>
      <c r="C26" s="10"/>
      <c r="D26" s="30"/>
      <c r="E26" s="30"/>
      <c r="F26" s="30"/>
      <c r="G26" s="30"/>
      <c r="H26" s="30"/>
      <c r="I26" s="30"/>
      <c r="J26" s="30"/>
      <c r="K26" s="30"/>
      <c r="L26" s="30"/>
      <c r="M26" s="30"/>
      <c r="N26" s="30"/>
      <c r="O26" s="30"/>
      <c r="P26" s="30"/>
      <c r="Q26" s="30"/>
      <c r="R26" s="30"/>
      <c r="S26" s="30"/>
    </row>
    <row r="27" spans="2:19" ht="46.5" thickBot="1" x14ac:dyDescent="0.3">
      <c r="B27" s="11">
        <v>4.0999999999999996</v>
      </c>
      <c r="C27" s="19" t="s">
        <v>123</v>
      </c>
      <c r="D27" s="25" t="s">
        <v>36</v>
      </c>
      <c r="E27" s="25" t="s">
        <v>39</v>
      </c>
      <c r="F27" s="25" t="s">
        <v>39</v>
      </c>
      <c r="G27" s="25" t="s">
        <v>39</v>
      </c>
      <c r="H27" s="25" t="s">
        <v>36</v>
      </c>
      <c r="I27" s="25" t="s">
        <v>39</v>
      </c>
      <c r="J27" s="25" t="s">
        <v>39</v>
      </c>
      <c r="K27" s="25" t="s">
        <v>39</v>
      </c>
      <c r="L27" s="25" t="s">
        <v>39</v>
      </c>
      <c r="M27" s="25" t="s">
        <v>36</v>
      </c>
      <c r="N27" s="25" t="s">
        <v>39</v>
      </c>
      <c r="O27" s="25" t="s">
        <v>39</v>
      </c>
      <c r="P27" s="25" t="s">
        <v>39</v>
      </c>
      <c r="Q27" s="25" t="s">
        <v>39</v>
      </c>
      <c r="R27" s="25" t="s">
        <v>36</v>
      </c>
      <c r="S27" s="25" t="s">
        <v>36</v>
      </c>
    </row>
    <row r="28" spans="2:19" ht="67" customHeight="1" thickBot="1" x14ac:dyDescent="0.3">
      <c r="B28" s="11">
        <v>4.2</v>
      </c>
      <c r="C28" s="19" t="s">
        <v>110</v>
      </c>
      <c r="D28" s="41" t="s">
        <v>202</v>
      </c>
      <c r="E28" s="25" t="s">
        <v>186</v>
      </c>
      <c r="F28" s="25" t="s">
        <v>186</v>
      </c>
      <c r="G28" s="25" t="s">
        <v>186</v>
      </c>
      <c r="H28" s="25" t="s">
        <v>187</v>
      </c>
      <c r="I28" s="25" t="s">
        <v>186</v>
      </c>
      <c r="J28" s="25" t="s">
        <v>186</v>
      </c>
      <c r="K28" s="25" t="s">
        <v>186</v>
      </c>
      <c r="L28" s="25" t="s">
        <v>186</v>
      </c>
      <c r="M28" s="41" t="s">
        <v>208</v>
      </c>
      <c r="N28" s="25" t="s">
        <v>171</v>
      </c>
      <c r="O28" s="25" t="s">
        <v>171</v>
      </c>
      <c r="P28" s="25" t="s">
        <v>186</v>
      </c>
      <c r="Q28" s="25" t="s">
        <v>186</v>
      </c>
      <c r="R28" s="45" t="s">
        <v>226</v>
      </c>
      <c r="S28" s="25" t="s">
        <v>186</v>
      </c>
    </row>
    <row r="29" spans="2:19" s="31" customFormat="1" ht="24" customHeight="1" thickBot="1" x14ac:dyDescent="0.3">
      <c r="B29" s="10" t="s">
        <v>115</v>
      </c>
      <c r="C29" s="10"/>
      <c r="D29" s="30"/>
      <c r="E29" s="30"/>
      <c r="F29" s="30"/>
      <c r="G29" s="30"/>
      <c r="H29" s="30"/>
      <c r="I29" s="30"/>
      <c r="J29" s="30"/>
      <c r="K29" s="30"/>
      <c r="L29" s="30"/>
      <c r="M29" s="30"/>
      <c r="N29" s="30"/>
      <c r="O29" s="30"/>
      <c r="P29" s="30"/>
      <c r="Q29" s="30"/>
      <c r="R29" s="30"/>
      <c r="S29" s="30"/>
    </row>
    <row r="30" spans="2:19" ht="47.25" customHeight="1" thickBot="1" x14ac:dyDescent="0.3">
      <c r="B30" s="11">
        <v>5.0999999999999996</v>
      </c>
      <c r="C30" s="19" t="s">
        <v>124</v>
      </c>
      <c r="D30" s="25" t="s">
        <v>36</v>
      </c>
      <c r="E30" s="25" t="s">
        <v>39</v>
      </c>
      <c r="F30" s="25" t="s">
        <v>36</v>
      </c>
      <c r="G30" s="25" t="s">
        <v>36</v>
      </c>
      <c r="H30" s="25" t="s">
        <v>36</v>
      </c>
      <c r="I30" s="25" t="s">
        <v>39</v>
      </c>
      <c r="J30" s="25" t="s">
        <v>39</v>
      </c>
      <c r="K30" s="25" t="s">
        <v>36</v>
      </c>
      <c r="L30" s="25" t="s">
        <v>39</v>
      </c>
      <c r="M30" s="25" t="s">
        <v>36</v>
      </c>
      <c r="N30" s="25" t="s">
        <v>39</v>
      </c>
      <c r="O30" s="25" t="s">
        <v>39</v>
      </c>
      <c r="P30" s="25" t="s">
        <v>39</v>
      </c>
      <c r="Q30" s="25" t="s">
        <v>39</v>
      </c>
      <c r="R30" s="25" t="s">
        <v>39</v>
      </c>
      <c r="S30" s="25" t="s">
        <v>39</v>
      </c>
    </row>
    <row r="31" spans="2:19" ht="112" customHeight="1" thickBot="1" x14ac:dyDescent="0.3">
      <c r="B31" s="11">
        <v>5.2</v>
      </c>
      <c r="C31" s="19" t="s">
        <v>109</v>
      </c>
      <c r="D31" s="41" t="s">
        <v>203</v>
      </c>
      <c r="E31" s="25" t="s">
        <v>188</v>
      </c>
      <c r="F31" s="25" t="s">
        <v>189</v>
      </c>
      <c r="G31" s="25" t="s">
        <v>189</v>
      </c>
      <c r="H31" s="25" t="s">
        <v>190</v>
      </c>
      <c r="I31" s="25" t="s">
        <v>188</v>
      </c>
      <c r="J31" s="25" t="s">
        <v>188</v>
      </c>
      <c r="K31" s="25" t="s">
        <v>191</v>
      </c>
      <c r="L31" s="25" t="s">
        <v>188</v>
      </c>
      <c r="M31" s="25" t="s">
        <v>192</v>
      </c>
      <c r="N31" s="25" t="s">
        <v>188</v>
      </c>
      <c r="O31" s="25" t="s">
        <v>188</v>
      </c>
      <c r="P31" s="25" t="s">
        <v>188</v>
      </c>
      <c r="Q31" s="25" t="s">
        <v>188</v>
      </c>
      <c r="R31" s="25" t="s">
        <v>188</v>
      </c>
      <c r="S31" s="25" t="s">
        <v>188</v>
      </c>
    </row>
    <row r="32" spans="2:19" s="31" customFormat="1" ht="24" customHeight="1" thickBot="1" x14ac:dyDescent="0.3">
      <c r="B32" s="10" t="s">
        <v>116</v>
      </c>
      <c r="C32" s="10"/>
      <c r="D32" s="30"/>
      <c r="E32" s="30"/>
      <c r="F32" s="30"/>
      <c r="G32" s="30"/>
      <c r="H32" s="30"/>
      <c r="I32" s="30"/>
      <c r="J32" s="30"/>
      <c r="K32" s="30"/>
      <c r="L32" s="30"/>
      <c r="M32" s="30"/>
      <c r="N32" s="30"/>
      <c r="O32" s="30"/>
      <c r="P32" s="30"/>
      <c r="Q32" s="30"/>
      <c r="R32" s="30"/>
      <c r="S32" s="30"/>
    </row>
    <row r="33" spans="2:19" ht="24" customHeight="1" thickBot="1" x14ac:dyDescent="0.3">
      <c r="B33" s="12" t="s">
        <v>8</v>
      </c>
      <c r="C33" s="13"/>
      <c r="D33" s="28"/>
      <c r="E33" s="29"/>
      <c r="F33" s="29"/>
      <c r="G33" s="29"/>
      <c r="H33" s="29"/>
      <c r="I33" s="29"/>
      <c r="J33" s="29"/>
      <c r="K33" s="29"/>
      <c r="L33" s="29"/>
      <c r="M33" s="29"/>
      <c r="N33" s="29"/>
      <c r="O33" s="29"/>
      <c r="P33" s="29"/>
      <c r="Q33" s="29"/>
      <c r="R33" s="29"/>
      <c r="S33" s="29"/>
    </row>
    <row r="34" spans="2:19" s="8" customFormat="1" ht="24" customHeight="1" thickBot="1" x14ac:dyDescent="0.3">
      <c r="B34" s="11">
        <v>6.1</v>
      </c>
      <c r="C34" s="22" t="s">
        <v>96</v>
      </c>
      <c r="D34" s="25" t="s">
        <v>143</v>
      </c>
      <c r="E34" s="25" t="s">
        <v>143</v>
      </c>
      <c r="F34" s="25" t="s">
        <v>143</v>
      </c>
      <c r="G34" s="25" t="s">
        <v>143</v>
      </c>
      <c r="H34" s="25" t="s">
        <v>143</v>
      </c>
      <c r="I34" s="25" t="s">
        <v>143</v>
      </c>
      <c r="J34" s="25" t="s">
        <v>143</v>
      </c>
      <c r="K34" s="25" t="s">
        <v>143</v>
      </c>
      <c r="L34" s="25" t="s">
        <v>143</v>
      </c>
      <c r="M34" s="25" t="s">
        <v>143</v>
      </c>
      <c r="N34" s="25" t="s">
        <v>143</v>
      </c>
      <c r="O34" s="25" t="s">
        <v>143</v>
      </c>
      <c r="P34" s="25" t="s">
        <v>143</v>
      </c>
      <c r="Q34" s="25" t="s">
        <v>143</v>
      </c>
      <c r="R34" s="25" t="s">
        <v>143</v>
      </c>
      <c r="S34" s="25" t="s">
        <v>143</v>
      </c>
    </row>
    <row r="35" spans="2:19" s="8" customFormat="1" ht="24" customHeight="1" thickBot="1" x14ac:dyDescent="0.3">
      <c r="B35" s="11">
        <v>6.2</v>
      </c>
      <c r="C35" s="22" t="s">
        <v>125</v>
      </c>
      <c r="D35" s="25" t="s">
        <v>193</v>
      </c>
      <c r="E35" s="25" t="s">
        <v>193</v>
      </c>
      <c r="F35" s="25" t="s">
        <v>193</v>
      </c>
      <c r="G35" s="25" t="s">
        <v>193</v>
      </c>
      <c r="H35" s="25" t="s">
        <v>193</v>
      </c>
      <c r="I35" s="25" t="s">
        <v>193</v>
      </c>
      <c r="J35" s="25" t="s">
        <v>193</v>
      </c>
      <c r="K35" s="25" t="s">
        <v>193</v>
      </c>
      <c r="L35" s="25" t="s">
        <v>193</v>
      </c>
      <c r="M35" s="25" t="s">
        <v>193</v>
      </c>
      <c r="N35" s="25" t="s">
        <v>193</v>
      </c>
      <c r="O35" s="25" t="s">
        <v>193</v>
      </c>
      <c r="P35" s="25" t="s">
        <v>193</v>
      </c>
      <c r="Q35" s="25" t="s">
        <v>193</v>
      </c>
      <c r="R35" s="25" t="s">
        <v>193</v>
      </c>
      <c r="S35" s="25" t="s">
        <v>193</v>
      </c>
    </row>
    <row r="36" spans="2:19" s="8" customFormat="1" ht="24" customHeight="1" thickBot="1" x14ac:dyDescent="0.3">
      <c r="B36" s="11">
        <v>6.3</v>
      </c>
      <c r="C36" s="23" t="s">
        <v>9</v>
      </c>
      <c r="D36" s="25" t="s">
        <v>80</v>
      </c>
      <c r="E36" s="25" t="s">
        <v>80</v>
      </c>
      <c r="F36" s="25" t="s">
        <v>80</v>
      </c>
      <c r="G36" s="25" t="s">
        <v>80</v>
      </c>
      <c r="H36" s="25" t="s">
        <v>80</v>
      </c>
      <c r="I36" s="25" t="s">
        <v>80</v>
      </c>
      <c r="J36" s="25" t="s">
        <v>80</v>
      </c>
      <c r="K36" s="25" t="s">
        <v>80</v>
      </c>
      <c r="L36" s="25" t="s">
        <v>80</v>
      </c>
      <c r="M36" s="25" t="s">
        <v>80</v>
      </c>
      <c r="N36" s="25" t="s">
        <v>80</v>
      </c>
      <c r="O36" s="25" t="s">
        <v>80</v>
      </c>
      <c r="P36" s="25" t="s">
        <v>80</v>
      </c>
      <c r="Q36" s="25" t="s">
        <v>80</v>
      </c>
      <c r="R36" s="25" t="s">
        <v>80</v>
      </c>
      <c r="S36" s="25" t="s">
        <v>80</v>
      </c>
    </row>
    <row r="37" spans="2:19" s="31" customFormat="1" ht="24" customHeight="1" thickBot="1" x14ac:dyDescent="0.3">
      <c r="B37" s="32" t="s">
        <v>10</v>
      </c>
      <c r="C37" s="13"/>
      <c r="D37" s="33"/>
      <c r="E37" s="34"/>
      <c r="F37" s="34"/>
      <c r="G37" s="34"/>
      <c r="H37" s="34"/>
      <c r="I37" s="34"/>
      <c r="J37" s="34"/>
      <c r="K37" s="34"/>
      <c r="L37" s="34"/>
      <c r="M37" s="34"/>
      <c r="N37" s="34"/>
      <c r="O37" s="34"/>
      <c r="P37" s="34"/>
      <c r="Q37" s="34"/>
      <c r="R37" s="34"/>
      <c r="S37" s="34"/>
    </row>
    <row r="38" spans="2:19" s="8" customFormat="1" ht="24" customHeight="1" thickBot="1" x14ac:dyDescent="0.3">
      <c r="B38" s="11">
        <v>6.4</v>
      </c>
      <c r="C38" s="22" t="s">
        <v>97</v>
      </c>
      <c r="D38" s="25" t="s">
        <v>145</v>
      </c>
      <c r="E38" s="25" t="s">
        <v>143</v>
      </c>
      <c r="F38" s="25" t="s">
        <v>143</v>
      </c>
      <c r="G38" s="25" t="s">
        <v>143</v>
      </c>
      <c r="H38" s="25" t="s">
        <v>143</v>
      </c>
      <c r="I38" s="25" t="s">
        <v>143</v>
      </c>
      <c r="J38" s="25" t="s">
        <v>145</v>
      </c>
      <c r="K38" s="25" t="s">
        <v>143</v>
      </c>
      <c r="L38" s="25" t="s">
        <v>145</v>
      </c>
      <c r="M38" s="25" t="s">
        <v>145</v>
      </c>
      <c r="N38" s="25" t="s">
        <v>143</v>
      </c>
      <c r="O38" s="25" t="s">
        <v>145</v>
      </c>
      <c r="P38" s="25" t="s">
        <v>145</v>
      </c>
      <c r="Q38" s="25" t="s">
        <v>145</v>
      </c>
      <c r="R38" s="25" t="s">
        <v>145</v>
      </c>
      <c r="S38" s="25" t="s">
        <v>145</v>
      </c>
    </row>
    <row r="39" spans="2:19" s="8" customFormat="1" ht="82.5" customHeight="1" thickBot="1" x14ac:dyDescent="0.3">
      <c r="B39" s="11">
        <v>6.5</v>
      </c>
      <c r="C39" s="23" t="s">
        <v>11</v>
      </c>
      <c r="D39" s="25" t="s">
        <v>222</v>
      </c>
      <c r="E39" s="25"/>
      <c r="F39" s="25"/>
      <c r="G39" s="25"/>
      <c r="H39" s="25" t="s">
        <v>194</v>
      </c>
      <c r="I39" s="25"/>
      <c r="J39" s="41" t="s">
        <v>215</v>
      </c>
      <c r="K39" s="25"/>
      <c r="L39" s="25" t="s">
        <v>195</v>
      </c>
      <c r="M39" s="25" t="s">
        <v>196</v>
      </c>
      <c r="N39" s="25"/>
      <c r="O39" s="25" t="s">
        <v>197</v>
      </c>
      <c r="P39" s="41" t="s">
        <v>212</v>
      </c>
      <c r="Q39" s="41" t="s">
        <v>213</v>
      </c>
      <c r="R39" s="41" t="s">
        <v>214</v>
      </c>
      <c r="S39" s="41" t="s">
        <v>221</v>
      </c>
    </row>
    <row r="40" spans="2:19" s="8" customFormat="1" ht="24" customHeight="1" thickBot="1" x14ac:dyDescent="0.3">
      <c r="B40" s="11">
        <v>6.6</v>
      </c>
      <c r="C40" s="22" t="s">
        <v>122</v>
      </c>
      <c r="D40" s="44" t="s">
        <v>223</v>
      </c>
      <c r="E40" s="25"/>
      <c r="F40" s="25"/>
      <c r="G40" s="25"/>
      <c r="H40" s="25"/>
      <c r="I40" s="25"/>
      <c r="J40" s="25"/>
      <c r="K40" s="25"/>
      <c r="L40" s="25"/>
      <c r="M40" s="25"/>
      <c r="N40" s="25"/>
      <c r="O40" s="25"/>
      <c r="P40" s="25"/>
      <c r="Q40" s="25"/>
      <c r="R40" s="25"/>
      <c r="S40" s="25"/>
    </row>
    <row r="41" spans="2:19" s="8" customFormat="1" ht="24" customHeight="1" thickBot="1" x14ac:dyDescent="0.3">
      <c r="B41" s="11">
        <v>6.7</v>
      </c>
      <c r="C41" s="23" t="s">
        <v>9</v>
      </c>
      <c r="D41" s="25" t="s">
        <v>80</v>
      </c>
      <c r="E41" s="25" t="s">
        <v>80</v>
      </c>
      <c r="F41" s="25" t="s">
        <v>80</v>
      </c>
      <c r="G41" s="25" t="s">
        <v>80</v>
      </c>
      <c r="H41" s="25" t="s">
        <v>80</v>
      </c>
      <c r="I41" s="25" t="s">
        <v>80</v>
      </c>
      <c r="J41" s="25" t="s">
        <v>80</v>
      </c>
      <c r="K41" s="25" t="s">
        <v>80</v>
      </c>
      <c r="L41" s="25" t="s">
        <v>80</v>
      </c>
      <c r="M41" s="25" t="s">
        <v>80</v>
      </c>
      <c r="N41" s="25" t="s">
        <v>80</v>
      </c>
      <c r="O41" s="25" t="s">
        <v>80</v>
      </c>
      <c r="P41" s="25" t="s">
        <v>80</v>
      </c>
      <c r="Q41" s="25" t="s">
        <v>80</v>
      </c>
      <c r="R41" s="25" t="s">
        <v>80</v>
      </c>
      <c r="S41" s="25" t="s">
        <v>80</v>
      </c>
    </row>
    <row r="42" spans="2:19" s="31" customFormat="1" ht="24" customHeight="1" thickBot="1" x14ac:dyDescent="0.3">
      <c r="B42" s="32" t="s">
        <v>12</v>
      </c>
      <c r="C42" s="13"/>
      <c r="D42" s="33"/>
      <c r="E42" s="34"/>
      <c r="F42" s="34"/>
      <c r="G42" s="34"/>
      <c r="H42" s="34"/>
      <c r="I42" s="34"/>
      <c r="J42" s="34"/>
      <c r="K42" s="34"/>
      <c r="L42" s="34"/>
      <c r="M42" s="34"/>
      <c r="N42" s="34"/>
      <c r="O42" s="34"/>
      <c r="P42" s="34"/>
      <c r="Q42" s="34"/>
      <c r="R42" s="34"/>
      <c r="S42" s="34"/>
    </row>
    <row r="43" spans="2:19" s="8" customFormat="1" ht="24" customHeight="1" thickBot="1" x14ac:dyDescent="0.3">
      <c r="B43" s="11">
        <v>6.8</v>
      </c>
      <c r="C43" s="23" t="s">
        <v>9</v>
      </c>
      <c r="D43" s="25" t="s">
        <v>80</v>
      </c>
      <c r="E43" s="25" t="s">
        <v>80</v>
      </c>
      <c r="F43" s="25" t="s">
        <v>80</v>
      </c>
      <c r="G43" s="25" t="s">
        <v>80</v>
      </c>
      <c r="H43" s="25" t="s">
        <v>80</v>
      </c>
      <c r="I43" s="25" t="s">
        <v>80</v>
      </c>
      <c r="J43" s="25" t="s">
        <v>80</v>
      </c>
      <c r="K43" s="25" t="s">
        <v>80</v>
      </c>
      <c r="L43" s="25" t="s">
        <v>80</v>
      </c>
      <c r="M43" s="25" t="s">
        <v>80</v>
      </c>
      <c r="N43" s="25" t="s">
        <v>80</v>
      </c>
      <c r="O43" s="25" t="s">
        <v>80</v>
      </c>
      <c r="P43" s="25" t="s">
        <v>80</v>
      </c>
      <c r="Q43" s="25" t="s">
        <v>80</v>
      </c>
      <c r="R43" s="25" t="s">
        <v>80</v>
      </c>
      <c r="S43" s="25" t="s">
        <v>80</v>
      </c>
    </row>
    <row r="44" spans="2:19" s="35" customFormat="1" ht="24" customHeight="1" thickBot="1" x14ac:dyDescent="0.3">
      <c r="B44" s="32" t="s">
        <v>98</v>
      </c>
      <c r="C44" s="13"/>
      <c r="D44" s="33"/>
      <c r="E44" s="33"/>
      <c r="F44" s="33"/>
      <c r="G44" s="33"/>
      <c r="H44" s="33"/>
      <c r="I44" s="33"/>
      <c r="J44" s="33"/>
      <c r="K44" s="33"/>
      <c r="L44" s="33"/>
      <c r="M44" s="33"/>
      <c r="N44" s="33"/>
      <c r="O44" s="33"/>
      <c r="P44" s="34"/>
      <c r="Q44" s="34"/>
      <c r="R44" s="34"/>
      <c r="S44" s="34"/>
    </row>
    <row r="45" spans="2:19" s="8" customFormat="1" ht="24" customHeight="1" thickBot="1" x14ac:dyDescent="0.3">
      <c r="B45" s="11">
        <v>6.9</v>
      </c>
      <c r="C45" s="23" t="s">
        <v>9</v>
      </c>
      <c r="D45" s="25" t="s">
        <v>80</v>
      </c>
      <c r="E45" s="25" t="s">
        <v>80</v>
      </c>
      <c r="F45" s="25" t="s">
        <v>80</v>
      </c>
      <c r="G45" s="25" t="s">
        <v>80</v>
      </c>
      <c r="H45" s="25" t="s">
        <v>80</v>
      </c>
      <c r="I45" s="25" t="s">
        <v>80</v>
      </c>
      <c r="J45" s="25" t="s">
        <v>80</v>
      </c>
      <c r="K45" s="25" t="s">
        <v>80</v>
      </c>
      <c r="L45" s="25" t="s">
        <v>80</v>
      </c>
      <c r="M45" s="25" t="s">
        <v>80</v>
      </c>
      <c r="N45" s="25" t="s">
        <v>80</v>
      </c>
      <c r="O45" s="25" t="s">
        <v>80</v>
      </c>
      <c r="P45" s="25" t="s">
        <v>80</v>
      </c>
      <c r="Q45" s="25" t="s">
        <v>80</v>
      </c>
      <c r="R45" s="25" t="s">
        <v>80</v>
      </c>
      <c r="S45" s="25" t="s">
        <v>80</v>
      </c>
    </row>
    <row r="46" spans="2:19" s="31" customFormat="1" ht="24" customHeight="1" thickBot="1" x14ac:dyDescent="0.3">
      <c r="B46" s="10" t="s">
        <v>117</v>
      </c>
      <c r="C46" s="10"/>
      <c r="D46" s="30"/>
      <c r="E46" s="30"/>
      <c r="F46" s="30"/>
      <c r="G46" s="30"/>
      <c r="H46" s="30"/>
      <c r="I46" s="30"/>
      <c r="J46" s="30"/>
      <c r="K46" s="30"/>
      <c r="L46" s="30"/>
      <c r="M46" s="30"/>
      <c r="N46" s="30"/>
      <c r="O46" s="30"/>
      <c r="P46" s="30"/>
      <c r="Q46" s="30"/>
      <c r="R46" s="30"/>
      <c r="S46" s="30"/>
    </row>
    <row r="47" spans="2:19" s="8" customFormat="1" ht="24" customHeight="1" thickBot="1" x14ac:dyDescent="0.3">
      <c r="B47" s="11">
        <v>7.1</v>
      </c>
      <c r="C47" s="23" t="s">
        <v>9</v>
      </c>
      <c r="D47" s="25" t="s">
        <v>80</v>
      </c>
      <c r="E47" s="25" t="s">
        <v>80</v>
      </c>
      <c r="F47" s="25" t="s">
        <v>80</v>
      </c>
      <c r="G47" s="25" t="s">
        <v>80</v>
      </c>
      <c r="H47" s="25" t="s">
        <v>80</v>
      </c>
      <c r="I47" s="25" t="s">
        <v>80</v>
      </c>
      <c r="J47" s="25" t="s">
        <v>80</v>
      </c>
      <c r="K47" s="25" t="s">
        <v>80</v>
      </c>
      <c r="L47" s="25" t="s">
        <v>80</v>
      </c>
      <c r="M47" s="25" t="s">
        <v>80</v>
      </c>
      <c r="N47" s="25" t="s">
        <v>80</v>
      </c>
      <c r="O47" s="25" t="s">
        <v>80</v>
      </c>
      <c r="P47" s="25" t="s">
        <v>80</v>
      </c>
      <c r="Q47" s="25" t="s">
        <v>80</v>
      </c>
      <c r="R47" s="25" t="s">
        <v>80</v>
      </c>
      <c r="S47" s="25" t="s">
        <v>80</v>
      </c>
    </row>
    <row r="48" spans="2:19" s="31" customFormat="1" ht="24" customHeight="1" thickBot="1" x14ac:dyDescent="0.3">
      <c r="B48" s="10" t="s">
        <v>118</v>
      </c>
      <c r="C48" s="10"/>
      <c r="D48" s="30"/>
      <c r="E48" s="30"/>
      <c r="F48" s="30"/>
      <c r="G48" s="30"/>
      <c r="H48" s="30"/>
      <c r="I48" s="30"/>
      <c r="J48" s="30"/>
      <c r="K48" s="30"/>
      <c r="L48" s="30"/>
      <c r="M48" s="30"/>
      <c r="N48" s="30"/>
      <c r="O48" s="30"/>
      <c r="P48" s="30"/>
      <c r="Q48" s="30"/>
      <c r="R48" s="30"/>
      <c r="S48" s="30"/>
    </row>
    <row r="49" spans="2:19" s="8" customFormat="1" ht="24" customHeight="1" thickBot="1" x14ac:dyDescent="0.3">
      <c r="B49" s="11">
        <v>8.1</v>
      </c>
      <c r="C49" s="23" t="s">
        <v>9</v>
      </c>
      <c r="D49" s="25" t="s">
        <v>80</v>
      </c>
      <c r="E49" s="25" t="s">
        <v>80</v>
      </c>
      <c r="F49" s="25" t="s">
        <v>80</v>
      </c>
      <c r="G49" s="25" t="s">
        <v>80</v>
      </c>
      <c r="H49" s="25" t="s">
        <v>80</v>
      </c>
      <c r="I49" s="25" t="s">
        <v>80</v>
      </c>
      <c r="J49" s="25" t="s">
        <v>80</v>
      </c>
      <c r="K49" s="25" t="s">
        <v>80</v>
      </c>
      <c r="L49" s="25" t="s">
        <v>80</v>
      </c>
      <c r="M49" s="25" t="s">
        <v>80</v>
      </c>
      <c r="N49" s="25" t="s">
        <v>80</v>
      </c>
      <c r="O49" s="25" t="s">
        <v>80</v>
      </c>
      <c r="P49" s="25" t="s">
        <v>80</v>
      </c>
      <c r="Q49" s="25" t="s">
        <v>80</v>
      </c>
      <c r="R49" s="25" t="s">
        <v>80</v>
      </c>
      <c r="S49" s="25" t="s">
        <v>80</v>
      </c>
    </row>
    <row r="50" spans="2:19" s="31" customFormat="1" ht="24" customHeight="1" thickBot="1" x14ac:dyDescent="0.3">
      <c r="B50" s="10" t="s">
        <v>119</v>
      </c>
      <c r="C50" s="10"/>
      <c r="D50" s="30"/>
      <c r="E50" s="30"/>
      <c r="F50" s="30"/>
      <c r="G50" s="30"/>
      <c r="H50" s="30"/>
      <c r="I50" s="30"/>
      <c r="J50" s="30"/>
      <c r="K50" s="30"/>
      <c r="L50" s="30"/>
      <c r="M50" s="30"/>
      <c r="N50" s="30"/>
      <c r="O50" s="30"/>
      <c r="P50" s="30"/>
      <c r="Q50" s="30"/>
      <c r="R50" s="30"/>
      <c r="S50" s="30"/>
    </row>
    <row r="51" spans="2:19" s="8" customFormat="1" ht="24" customHeight="1" thickBot="1" x14ac:dyDescent="0.3">
      <c r="B51" s="11">
        <v>9.1</v>
      </c>
      <c r="C51" s="23" t="s">
        <v>9</v>
      </c>
      <c r="D51" s="25" t="s">
        <v>80</v>
      </c>
      <c r="E51" s="25" t="s">
        <v>80</v>
      </c>
      <c r="F51" s="25" t="s">
        <v>80</v>
      </c>
      <c r="G51" s="25" t="s">
        <v>80</v>
      </c>
      <c r="H51" s="25" t="s">
        <v>80</v>
      </c>
      <c r="I51" s="25" t="s">
        <v>80</v>
      </c>
      <c r="J51" s="25" t="s">
        <v>80</v>
      </c>
      <c r="K51" s="25" t="s">
        <v>80</v>
      </c>
      <c r="L51" s="25" t="s">
        <v>80</v>
      </c>
      <c r="M51" s="25" t="s">
        <v>80</v>
      </c>
      <c r="N51" s="25" t="s">
        <v>80</v>
      </c>
      <c r="O51" s="25" t="s">
        <v>80</v>
      </c>
      <c r="P51" s="25" t="s">
        <v>80</v>
      </c>
      <c r="Q51" s="25" t="s">
        <v>80</v>
      </c>
      <c r="R51" s="25" t="s">
        <v>80</v>
      </c>
      <c r="S51" s="25" t="s">
        <v>80</v>
      </c>
    </row>
    <row r="52" spans="2:19" s="31" customFormat="1" ht="24" customHeight="1" thickBot="1" x14ac:dyDescent="0.3">
      <c r="B52" s="10" t="s">
        <v>120</v>
      </c>
      <c r="C52" s="10"/>
      <c r="D52" s="33"/>
      <c r="E52" s="30"/>
      <c r="F52" s="30"/>
      <c r="G52" s="30"/>
      <c r="H52" s="30"/>
      <c r="I52" s="30"/>
      <c r="J52" s="30"/>
      <c r="K52" s="30"/>
      <c r="L52" s="30"/>
      <c r="M52" s="30"/>
      <c r="N52" s="30"/>
      <c r="O52" s="30"/>
      <c r="P52" s="30"/>
      <c r="Q52" s="30"/>
      <c r="R52" s="30"/>
      <c r="S52" s="30"/>
    </row>
    <row r="53" spans="2:19" s="8" customFormat="1" ht="143" customHeight="1" thickBot="1" x14ac:dyDescent="0.3">
      <c r="B53" s="15">
        <v>10.1</v>
      </c>
      <c r="C53" s="14" t="s">
        <v>0</v>
      </c>
      <c r="D53" s="41" t="s">
        <v>204</v>
      </c>
      <c r="E53" s="25" t="s">
        <v>198</v>
      </c>
      <c r="F53" s="25" t="s">
        <v>199</v>
      </c>
      <c r="G53" s="25" t="s">
        <v>199</v>
      </c>
      <c r="H53" s="25" t="s">
        <v>200</v>
      </c>
      <c r="I53" s="25" t="s">
        <v>200</v>
      </c>
      <c r="J53" s="25" t="s">
        <v>200</v>
      </c>
      <c r="K53" s="25" t="s">
        <v>200</v>
      </c>
      <c r="L53" s="25" t="s">
        <v>200</v>
      </c>
      <c r="M53" s="25" t="s">
        <v>200</v>
      </c>
      <c r="N53" s="25"/>
      <c r="O53" s="25"/>
      <c r="P53" s="25" t="s">
        <v>200</v>
      </c>
      <c r="Q53" s="25" t="s">
        <v>200</v>
      </c>
      <c r="R53" s="25" t="s">
        <v>216</v>
      </c>
      <c r="S53" s="25" t="s">
        <v>216</v>
      </c>
    </row>
  </sheetData>
  <sheetProtection formatRows="0"/>
  <mergeCells count="1">
    <mergeCell ref="B5:C5"/>
  </mergeCells>
  <phoneticPr fontId="32" type="noConversion"/>
  <conditionalFormatting sqref="E16:O16 P6:R7 P9:R10 R13 P14:R16 E42:R42 P43:R43 P12:R12 R11 P27:S27 R22:S22 E32:S33 P18:S18 E37:S37 S42:S43 Q6:S10 R24:S24 S11:S16">
    <cfRule type="expression" dxfId="58" priority="78">
      <formula>E6="Select one:"</formula>
    </cfRule>
  </conditionalFormatting>
  <conditionalFormatting sqref="E21:S21">
    <cfRule type="expression" dxfId="57" priority="77">
      <formula>E21="Select one:"</formula>
    </cfRule>
  </conditionalFormatting>
  <conditionalFormatting sqref="E26:S26">
    <cfRule type="expression" dxfId="56" priority="76">
      <formula>E26="Select one:"</formula>
    </cfRule>
  </conditionalFormatting>
  <conditionalFormatting sqref="E46:S46">
    <cfRule type="expression" dxfId="55" priority="74">
      <formula>E46="Select one:"</formula>
    </cfRule>
  </conditionalFormatting>
  <conditionalFormatting sqref="P48:S48">
    <cfRule type="expression" dxfId="54" priority="72">
      <formula>P48="Select one:"</formula>
    </cfRule>
  </conditionalFormatting>
  <conditionalFormatting sqref="P50:S50">
    <cfRule type="expression" dxfId="53" priority="70">
      <formula>P50="Select one:"</formula>
    </cfRule>
  </conditionalFormatting>
  <conditionalFormatting sqref="E29:S29">
    <cfRule type="expression" dxfId="52" priority="62">
      <formula>E29="Select one:"</formula>
    </cfRule>
  </conditionalFormatting>
  <conditionalFormatting sqref="P30:S30">
    <cfRule type="expression" dxfId="51" priority="60">
      <formula>P30="Select one:"</formula>
    </cfRule>
  </conditionalFormatting>
  <conditionalFormatting sqref="E52:S52">
    <cfRule type="expression" dxfId="50" priority="53">
      <formula>E52="Select one:"</formula>
    </cfRule>
  </conditionalFormatting>
  <conditionalFormatting sqref="P5:S5">
    <cfRule type="expression" dxfId="49" priority="40">
      <formula>P5="Select one:"</formula>
    </cfRule>
  </conditionalFormatting>
  <conditionalFormatting sqref="D16 D21 D32:D33 D26 D29 D37 D42 D46 D52">
    <cfRule type="expression" dxfId="48" priority="38">
      <formula>D16="Select one:"</formula>
    </cfRule>
  </conditionalFormatting>
  <conditionalFormatting sqref="P44:S44">
    <cfRule type="expression" dxfId="47" priority="35">
      <formula>P44="Select one:"</formula>
    </cfRule>
  </conditionalFormatting>
  <conditionalFormatting sqref="D5:N5 N6 D6:K6 O5:O12 D13:O15 D7:N12 P13:S13">
    <cfRule type="expression" dxfId="46" priority="30">
      <formula>D5="Select one:"</formula>
    </cfRule>
  </conditionalFormatting>
  <conditionalFormatting sqref="P8:Q8">
    <cfRule type="expression" dxfId="45" priority="29">
      <formula>P8="Select one:"</formula>
    </cfRule>
  </conditionalFormatting>
  <conditionalFormatting sqref="D17:O18 F19:R19 D20:R20 S19:S20">
    <cfRule type="expression" dxfId="44" priority="27">
      <formula>D17="Select one:"</formula>
    </cfRule>
  </conditionalFormatting>
  <conditionalFormatting sqref="D19">
    <cfRule type="expression" dxfId="43" priority="26">
      <formula>D19="Select one:"</formula>
    </cfRule>
  </conditionalFormatting>
  <conditionalFormatting sqref="E19">
    <cfRule type="expression" dxfId="42" priority="25">
      <formula>E19="Select one:"</formula>
    </cfRule>
  </conditionalFormatting>
  <conditionalFormatting sqref="P17:Q17">
    <cfRule type="expression" dxfId="41" priority="24">
      <formula>P17="Select one:"</formula>
    </cfRule>
  </conditionalFormatting>
  <conditionalFormatting sqref="R17:S17">
    <cfRule type="expression" dxfId="40" priority="23">
      <formula>R17="Select one:"</formula>
    </cfRule>
  </conditionalFormatting>
  <conditionalFormatting sqref="D24:L24 D23:O23 D25:O25">
    <cfRule type="expression" dxfId="39" priority="22">
      <formula>D23="Select one:"</formula>
    </cfRule>
  </conditionalFormatting>
  <conditionalFormatting sqref="P25:S25 P23:S23">
    <cfRule type="expression" dxfId="38" priority="21">
      <formula>P23="Select one:"</formula>
    </cfRule>
  </conditionalFormatting>
  <conditionalFormatting sqref="O22:Q22">
    <cfRule type="expression" dxfId="37" priority="20">
      <formula>O22="Select one:"</formula>
    </cfRule>
  </conditionalFormatting>
  <conditionalFormatting sqref="D22:M22">
    <cfRule type="expression" dxfId="36" priority="19">
      <formula>D22="Select one:"</formula>
    </cfRule>
  </conditionalFormatting>
  <conditionalFormatting sqref="N22">
    <cfRule type="expression" dxfId="35" priority="18">
      <formula>N22="Select one:"</formula>
    </cfRule>
  </conditionalFormatting>
  <conditionalFormatting sqref="M24:Q24">
    <cfRule type="expression" dxfId="34" priority="17">
      <formula>M24="Select one:"</formula>
    </cfRule>
  </conditionalFormatting>
  <conditionalFormatting sqref="D27:O28">
    <cfRule type="expression" dxfId="33" priority="16">
      <formula>D27="Select one:"</formula>
    </cfRule>
  </conditionalFormatting>
  <conditionalFormatting sqref="P28:Q28">
    <cfRule type="expression" dxfId="32" priority="15">
      <formula>P28="Select one:"</formula>
    </cfRule>
  </conditionalFormatting>
  <conditionalFormatting sqref="D30:O30 E31:S31">
    <cfRule type="expression" dxfId="31" priority="14">
      <formula>D30="Select one:"</formula>
    </cfRule>
  </conditionalFormatting>
  <conditionalFormatting sqref="D31">
    <cfRule type="expression" dxfId="30" priority="13">
      <formula>D31="Select one:"</formula>
    </cfRule>
  </conditionalFormatting>
  <conditionalFormatting sqref="D34:O36">
    <cfRule type="expression" dxfId="29" priority="12">
      <formula>D34="Select one:"</formula>
    </cfRule>
  </conditionalFormatting>
  <conditionalFormatting sqref="P34:R36">
    <cfRule type="expression" dxfId="28" priority="11">
      <formula>P34="Select one:"</formula>
    </cfRule>
  </conditionalFormatting>
  <conditionalFormatting sqref="D38:O41">
    <cfRule type="expression" dxfId="27" priority="10">
      <formula>D38="Select one:"</formula>
    </cfRule>
  </conditionalFormatting>
  <conditionalFormatting sqref="P38:R38 P40:R41 R39 S38:S41">
    <cfRule type="expression" dxfId="26" priority="9">
      <formula>P38="Select one:"</formula>
    </cfRule>
  </conditionalFormatting>
  <conditionalFormatting sqref="D43:O45 P45:S45">
    <cfRule type="expression" dxfId="25" priority="8">
      <formula>D43="Select one:"</formula>
    </cfRule>
  </conditionalFormatting>
  <conditionalFormatting sqref="D47:O51 P47:S47 P49:S49 P51:S51">
    <cfRule type="expression" dxfId="24" priority="7">
      <formula>D47="Select one:"</formula>
    </cfRule>
  </conditionalFormatting>
  <conditionalFormatting sqref="D53:S53">
    <cfRule type="expression" dxfId="23" priority="6">
      <formula>D53="Select one:"</formula>
    </cfRule>
  </conditionalFormatting>
  <conditionalFormatting sqref="P11:Q11">
    <cfRule type="expression" dxfId="22" priority="5">
      <formula>P11="Select one:"</formula>
    </cfRule>
  </conditionalFormatting>
  <conditionalFormatting sqref="R28">
    <cfRule type="expression" dxfId="21" priority="4">
      <formula>R28="Select one:"</formula>
    </cfRule>
  </conditionalFormatting>
  <conditionalFormatting sqref="P39:Q39">
    <cfRule type="expression" dxfId="20" priority="3">
      <formula>P39="Select one:"</formula>
    </cfRule>
  </conditionalFormatting>
  <conditionalFormatting sqref="S34:S36">
    <cfRule type="expression" dxfId="19" priority="2">
      <formula>S34="Select one:"</formula>
    </cfRule>
  </conditionalFormatting>
  <conditionalFormatting sqref="S28">
    <cfRule type="expression" dxfId="18" priority="1">
      <formula>S28="Select one:"</formula>
    </cfRule>
  </conditionalFormatting>
  <dataValidations count="11">
    <dataValidation allowBlank="1" showErrorMessage="1" promptTitle="Methods of data collection" prompt="Please type one or more of the following proposals (separated by blanks):_x000a_Face-to-face interview_x000a_Telephone interview_x000a_Postal questionnaire_x000a_Electronic questionnaire_x000a_Other" sqref="D31:S31 D28:M28 P28:S28" xr:uid="{00000000-0002-0000-0100-000000000000}"/>
    <dataValidation type="list" allowBlank="1" showErrorMessage="1" promptTitle="Yes/No" prompt="Please select a value from the drop-down list." sqref="D34:S34 D26:S26 D14:S14 D22:S22 D38:S38 D24:S24" xr:uid="{00000000-0002-0000-0100-000001000000}">
      <formula1>"Select one:,Yes,No"</formula1>
    </dataValidation>
    <dataValidation type="list" allowBlank="1" showErrorMessage="1" promptTitle="Impact" prompt="Please select a value from the drop-down list." sqref="D43:S43 D47:S47 D49:S49 D45:S45 D36:S36 D41:S41 D51:S51" xr:uid="{00000000-0002-0000-0100-000002000000}">
      <formula1>INDIRECT("IMPACT2[Impact2]")</formula1>
    </dataValidation>
    <dataValidation type="list" allowBlank="1" showErrorMessage="1" promptTitle="Collection method" prompt="Please select a value from the drop-down list._x000a_" sqref="D9:S9" xr:uid="{00000000-0002-0000-0100-000003000000}">
      <formula1>INDIRECT("COVERAGE[Coverage]")</formula1>
    </dataValidation>
    <dataValidation type="list" allowBlank="1" showErrorMessage="1" promptTitle="Collection method" prompt="Please select a value from the drop-down list._x000a_" sqref="D10:S10" xr:uid="{00000000-0002-0000-0100-000004000000}">
      <formula1>INDIRECT("UPDATE[Update]")</formula1>
    </dataValidation>
    <dataValidation type="list" allowBlank="1" showErrorMessage="1" promptTitle="Collection method" prompt="Please select a value from the drop-down list._x000a_" sqref="D27:S27 D30:S30" xr:uid="{00000000-0002-0000-0100-000005000000}">
      <formula1>INDIRECT("ASSESSMENT[Assessment]")</formula1>
    </dataValidation>
    <dataValidation type="list" allowBlank="1" showErrorMessage="1" promptTitle="Collection method" prompt="Please select a value from the drop-down list._x000a_" sqref="D18:S18" xr:uid="{00000000-0002-0000-0100-000006000000}">
      <formula1>INDIRECT("DATA_ACCESS[Data access]")</formula1>
    </dataValidation>
    <dataValidation type="list" allowBlank="1" showErrorMessage="1" promptTitle="Collection method" prompt="Please select a value from the drop-down list._x000a_" sqref="D12:S12" xr:uid="{00000000-0002-0000-0100-000007000000}">
      <formula1>"Select one:,Very high,High,Medium,Low,Very low/not existent"</formula1>
    </dataValidation>
    <dataValidation type="list" allowBlank="1" showErrorMessage="1" promptTitle="Yes/No" prompt="Please select a value from the drop-down list." sqref="D5:S5" xr:uid="{7FC4AEF1-A4F0-4ACF-A8B9-079CF90EBB84}">
      <formula1>"Select one:,IACS-Integrated Administration and Control System,Bovine register,Ovine register,Caprine register,Vineyard register,Organic farming register,Genetically modified crops register,Rural development measures,Cadastre,Other"</formula1>
    </dataValidation>
    <dataValidation allowBlank="1" showErrorMessage="1" promptTitle="Collection method" prompt="Please select a value from the drop-down list._x000a_" sqref="D19:S19" xr:uid="{00000000-0002-0000-0100-000009000000}"/>
    <dataValidation type="list" allowBlank="1" showInputMessage="1" showErrorMessage="1" sqref="D6" xr:uid="{B5C36A6C-888F-42B5-A8D4-EB2B9151B7B7}">
      <formula1>"Select one:,IACS-Integrated Administration and Control System,Bovine register,Ovine register,Caprine register,Vineyard register,Organic farming register,Genetically modified crops register,Rural development measures,Cadastre,Other"</formula1>
    </dataValidation>
  </dataValidations>
  <pageMargins left="0.70866141732283472" right="0.70866141732283472" top="0.74803149606299213" bottom="0.74803149606299213" header="0.31496062992125984" footer="0.31496062992125984"/>
  <pageSetup paperSize="8" scale="5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L27"/>
  <sheetViews>
    <sheetView showGridLines="0" zoomScaleNormal="100" workbookViewId="0">
      <selection activeCell="F3" sqref="F3"/>
    </sheetView>
  </sheetViews>
  <sheetFormatPr defaultRowHeight="11.5" x14ac:dyDescent="0.25"/>
  <cols>
    <col min="1" max="1" width="4.3984375" style="1" customWidth="1"/>
    <col min="2" max="2" width="19.8984375" customWidth="1"/>
    <col min="3" max="3" width="3.59765625" customWidth="1"/>
    <col min="4" max="4" width="19.19921875" customWidth="1"/>
    <col min="5" max="5" width="2.8984375" customWidth="1"/>
    <col min="6" max="6" width="19.19921875" customWidth="1"/>
    <col min="7" max="7" width="2.8984375" customWidth="1"/>
    <col min="8" max="8" width="33" customWidth="1"/>
    <col min="9" max="9" width="3" customWidth="1"/>
    <col min="10" max="10" width="37.3984375" customWidth="1"/>
    <col min="11" max="11" width="3" customWidth="1"/>
    <col min="12" max="12" width="27.19921875" customWidth="1"/>
    <col min="13" max="13" width="2.8984375" customWidth="1"/>
    <col min="14" max="14" width="27.19921875" customWidth="1"/>
  </cols>
  <sheetData>
    <row r="1" spans="2:12" s="6" customFormat="1" ht="30" customHeight="1" thickBot="1" x14ac:dyDescent="0.3">
      <c r="B1" s="6" t="s">
        <v>91</v>
      </c>
    </row>
    <row r="2" spans="2:12" s="1" customFormat="1" ht="12" thickTop="1" x14ac:dyDescent="0.25"/>
    <row r="3" spans="2:12" x14ac:dyDescent="0.25">
      <c r="B3" t="s">
        <v>2</v>
      </c>
      <c r="D3" t="s">
        <v>27</v>
      </c>
      <c r="F3" s="7" t="s">
        <v>40</v>
      </c>
      <c r="H3" s="7" t="s">
        <v>54</v>
      </c>
      <c r="J3" s="7" t="s">
        <v>1</v>
      </c>
      <c r="L3" s="7" t="s">
        <v>70</v>
      </c>
    </row>
    <row r="4" spans="2:12" x14ac:dyDescent="0.25">
      <c r="B4" s="8" t="s">
        <v>86</v>
      </c>
      <c r="D4" s="8" t="s">
        <v>86</v>
      </c>
      <c r="F4" s="7" t="s">
        <v>45</v>
      </c>
      <c r="H4" s="8" t="s">
        <v>86</v>
      </c>
      <c r="J4" s="7" t="s">
        <v>63</v>
      </c>
      <c r="L4" s="7" t="s">
        <v>71</v>
      </c>
    </row>
    <row r="5" spans="2:12" x14ac:dyDescent="0.25">
      <c r="B5" t="s">
        <v>13</v>
      </c>
      <c r="D5" t="s">
        <v>28</v>
      </c>
      <c r="F5" s="7" t="s">
        <v>44</v>
      </c>
      <c r="H5" s="7" t="s">
        <v>55</v>
      </c>
      <c r="J5" s="7" t="s">
        <v>64</v>
      </c>
      <c r="L5" s="7" t="s">
        <v>72</v>
      </c>
    </row>
    <row r="6" spans="2:12" x14ac:dyDescent="0.25">
      <c r="B6" t="s">
        <v>14</v>
      </c>
      <c r="D6" t="s">
        <v>29</v>
      </c>
      <c r="F6" s="7" t="s">
        <v>43</v>
      </c>
      <c r="H6" s="7" t="s">
        <v>56</v>
      </c>
      <c r="J6" s="7" t="s">
        <v>16</v>
      </c>
      <c r="L6" s="7" t="s">
        <v>73</v>
      </c>
    </row>
    <row r="7" spans="2:12" x14ac:dyDescent="0.25">
      <c r="B7" t="s">
        <v>15</v>
      </c>
      <c r="D7" s="7" t="s">
        <v>69</v>
      </c>
      <c r="F7" s="7" t="s">
        <v>42</v>
      </c>
      <c r="H7" s="7" t="s">
        <v>57</v>
      </c>
    </row>
    <row r="8" spans="2:12" x14ac:dyDescent="0.25">
      <c r="B8" t="s">
        <v>16</v>
      </c>
      <c r="C8" s="1"/>
      <c r="D8" s="1"/>
      <c r="F8" s="7" t="s">
        <v>41</v>
      </c>
    </row>
    <row r="9" spans="2:12" x14ac:dyDescent="0.25">
      <c r="B9" s="1"/>
      <c r="C9" s="1"/>
      <c r="D9" s="1"/>
      <c r="F9" s="7" t="s">
        <v>16</v>
      </c>
    </row>
    <row r="10" spans="2:12" x14ac:dyDescent="0.25">
      <c r="B10" s="1"/>
      <c r="D10" s="8"/>
      <c r="F10" s="7"/>
      <c r="J10" s="8"/>
      <c r="L10" s="8"/>
    </row>
    <row r="12" spans="2:12" x14ac:dyDescent="0.25">
      <c r="B12" t="s">
        <v>21</v>
      </c>
      <c r="D12" s="7" t="s">
        <v>30</v>
      </c>
      <c r="F12" t="s">
        <v>6</v>
      </c>
      <c r="H12" s="7" t="s">
        <v>50</v>
      </c>
      <c r="J12" t="s">
        <v>65</v>
      </c>
      <c r="L12" t="s">
        <v>74</v>
      </c>
    </row>
    <row r="13" spans="2:12" x14ac:dyDescent="0.25">
      <c r="B13" t="s">
        <v>17</v>
      </c>
      <c r="D13" s="7" t="s">
        <v>86</v>
      </c>
      <c r="F13" s="8" t="s">
        <v>86</v>
      </c>
      <c r="H13" s="8" t="s">
        <v>86</v>
      </c>
      <c r="J13" t="s">
        <v>66</v>
      </c>
      <c r="L13" s="8" t="s">
        <v>86</v>
      </c>
    </row>
    <row r="14" spans="2:12" x14ac:dyDescent="0.25">
      <c r="B14" t="s">
        <v>18</v>
      </c>
      <c r="D14" s="7" t="s">
        <v>31</v>
      </c>
      <c r="F14" t="s">
        <v>46</v>
      </c>
      <c r="H14" s="7" t="s">
        <v>52</v>
      </c>
      <c r="J14" t="s">
        <v>67</v>
      </c>
      <c r="L14" t="s">
        <v>78</v>
      </c>
    </row>
    <row r="15" spans="2:12" x14ac:dyDescent="0.25">
      <c r="B15" t="s">
        <v>19</v>
      </c>
      <c r="D15" s="7" t="s">
        <v>85</v>
      </c>
      <c r="F15" t="s">
        <v>47</v>
      </c>
      <c r="H15" s="7" t="s">
        <v>51</v>
      </c>
      <c r="J15" t="s">
        <v>68</v>
      </c>
      <c r="L15" t="s">
        <v>75</v>
      </c>
    </row>
    <row r="16" spans="2:12" s="1" customFormat="1" x14ac:dyDescent="0.25">
      <c r="B16" t="s">
        <v>20</v>
      </c>
      <c r="C16"/>
      <c r="D16" s="7" t="s">
        <v>32</v>
      </c>
      <c r="F16" t="s">
        <v>48</v>
      </c>
      <c r="H16" s="7" t="s">
        <v>53</v>
      </c>
      <c r="J16" t="s">
        <v>16</v>
      </c>
      <c r="L16" t="s">
        <v>81</v>
      </c>
    </row>
    <row r="17" spans="2:12" x14ac:dyDescent="0.25">
      <c r="B17" t="s">
        <v>16</v>
      </c>
      <c r="D17" s="7" t="s">
        <v>33</v>
      </c>
      <c r="F17" t="s">
        <v>49</v>
      </c>
      <c r="J17" s="1"/>
      <c r="L17" t="s">
        <v>76</v>
      </c>
    </row>
    <row r="18" spans="2:12" x14ac:dyDescent="0.25">
      <c r="C18" s="1"/>
      <c r="D18" s="7" t="s">
        <v>83</v>
      </c>
      <c r="F18" s="1" t="s">
        <v>16</v>
      </c>
      <c r="H18" s="1"/>
      <c r="L18" s="1" t="s">
        <v>77</v>
      </c>
    </row>
    <row r="19" spans="2:12" x14ac:dyDescent="0.25">
      <c r="B19" s="8"/>
      <c r="D19" s="7" t="s">
        <v>34</v>
      </c>
    </row>
    <row r="20" spans="2:12" x14ac:dyDescent="0.25">
      <c r="B20" s="1"/>
      <c r="D20" s="7"/>
      <c r="H20" s="8"/>
      <c r="L20" s="8"/>
    </row>
    <row r="21" spans="2:12" x14ac:dyDescent="0.25">
      <c r="B21" t="s">
        <v>22</v>
      </c>
      <c r="D21" t="s">
        <v>35</v>
      </c>
      <c r="H21" t="s">
        <v>58</v>
      </c>
      <c r="L21" t="s">
        <v>79</v>
      </c>
    </row>
    <row r="22" spans="2:12" x14ac:dyDescent="0.25">
      <c r="B22" t="s">
        <v>23</v>
      </c>
      <c r="D22" s="8" t="s">
        <v>86</v>
      </c>
      <c r="H22" s="8" t="s">
        <v>86</v>
      </c>
      <c r="L22" s="8" t="s">
        <v>86</v>
      </c>
    </row>
    <row r="23" spans="2:12" x14ac:dyDescent="0.25">
      <c r="B23" t="s">
        <v>24</v>
      </c>
      <c r="D23" t="s">
        <v>39</v>
      </c>
      <c r="H23" t="s">
        <v>59</v>
      </c>
      <c r="L23" t="s">
        <v>80</v>
      </c>
    </row>
    <row r="24" spans="2:12" x14ac:dyDescent="0.25">
      <c r="B24" t="s">
        <v>25</v>
      </c>
      <c r="D24" t="s">
        <v>36</v>
      </c>
      <c r="H24" t="s">
        <v>60</v>
      </c>
      <c r="L24" t="s">
        <v>76</v>
      </c>
    </row>
    <row r="25" spans="2:12" x14ac:dyDescent="0.25">
      <c r="B25" t="s">
        <v>26</v>
      </c>
      <c r="D25" t="s">
        <v>84</v>
      </c>
      <c r="H25" t="s">
        <v>61</v>
      </c>
      <c r="L25" t="s">
        <v>81</v>
      </c>
    </row>
    <row r="26" spans="2:12" x14ac:dyDescent="0.25">
      <c r="B26" t="s">
        <v>16</v>
      </c>
      <c r="D26" t="s">
        <v>37</v>
      </c>
      <c r="H26" t="s">
        <v>62</v>
      </c>
      <c r="L26" t="s">
        <v>75</v>
      </c>
    </row>
    <row r="27" spans="2:12" x14ac:dyDescent="0.25">
      <c r="D27" t="s">
        <v>38</v>
      </c>
      <c r="L27" t="s">
        <v>82</v>
      </c>
    </row>
  </sheetData>
  <pageMargins left="0.7" right="0.7" top="0.75" bottom="0.75" header="0.3" footer="0.3"/>
  <drawing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HOME</vt:lpstr>
      <vt:lpstr>Administrative Sources</vt:lpstr>
      <vt:lpstr>SL</vt:lpstr>
    </vt:vector>
  </TitlesOfParts>
  <Company>European Commission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JEANTY Jean-Claude (ESTAT)</dc:creator>
  <cp:lastModifiedBy>Eve Valdvee</cp:lastModifiedBy>
  <cp:lastPrinted>2020-04-02T17:00:23Z</cp:lastPrinted>
  <dcterms:created xsi:type="dcterms:W3CDTF">2013-05-03T13:33:21Z</dcterms:created>
  <dcterms:modified xsi:type="dcterms:W3CDTF">2024-05-13T15:00:24Z</dcterms:modified>
</cp:coreProperties>
</file>